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drawings/drawing5.xml" ContentType="application/vnd.openxmlformats-officedocument.drawing+xml"/>
  <Override PartName="/xl/charts/chart4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1130"/>
  <workbookPr/>
  <mc:AlternateContent xmlns:mc="http://schemas.openxmlformats.org/markup-compatibility/2006">
    <mc:Choice Requires="x15">
      <x15ac:absPath xmlns:x15ac="http://schemas.microsoft.com/office/spreadsheetml/2010/11/ac" url="/Users/martongroza/Library/CloudStorage/GoogleDrive-marton.groza@nafems.org/My Drive/10_AM Challange Problems/2 - WAAM/1 - Document/Final - 03.12.2025/"/>
    </mc:Choice>
  </mc:AlternateContent>
  <xr:revisionPtr revIDLastSave="0" documentId="13_ncr:1_{085B2DB8-9E54-1B4C-8B48-6634A7BA2512}" xr6:coauthVersionLast="47" xr6:coauthVersionMax="47" xr10:uidLastSave="{00000000-0000-0000-0000-000000000000}"/>
  <bookViews>
    <workbookView xWindow="0" yWindow="660" windowWidth="30240" windowHeight="18980" firstSheet="1" activeTab="2" xr2:uid="{00000000-000D-0000-FFFF-FFFF00000000}"/>
  </bookViews>
  <sheets>
    <sheet name="Macrographs" sheetId="5" r:id="rId1"/>
    <sheet name="Thermocouple data for 4 layers " sheetId="1" r:id="rId2"/>
    <sheet name="Residual stress in substrate" sheetId="2" r:id="rId3"/>
    <sheet name="Residual stress in wall" sheetId="3" r:id="rId4"/>
    <sheet name="Distortion" sheetId="4" r:id="rId5"/>
  </sheets>
  <definedNames>
    <definedName name="FF" localSheetId="2">'Residual stress in substrate'!$I$1</definedName>
    <definedName name="SF" localSheetId="2">'Residual stress in substrate'!$K$1</definedName>
    <definedName name="sfd">'Residual stress in substrate'!$I$1</definedName>
    <definedName name="SFF">'Residual stress in substrate'!$K$1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<sst xmlns="http://schemas.openxmlformats.org/spreadsheetml/2006/main" count="49" uniqueCount="31">
  <si>
    <t>TP1</t>
  </si>
  <si>
    <t>TP2</t>
  </si>
  <si>
    <t>TP3</t>
  </si>
  <si>
    <t>TP4</t>
  </si>
  <si>
    <t>Time (s)</t>
  </si>
  <si>
    <t>Temperature (°C)</t>
  </si>
  <si>
    <t>Position (mm)</t>
  </si>
  <si>
    <t>1-layer sample</t>
  </si>
  <si>
    <t>20-layer sample</t>
  </si>
  <si>
    <t>Distance along X direction (mm)</t>
  </si>
  <si>
    <t>Distortion (mm)</t>
  </si>
  <si>
    <t>Measurement 1</t>
  </si>
  <si>
    <t>Measurement 2</t>
  </si>
  <si>
    <t>Distance along Z direction</t>
  </si>
  <si>
    <t>σX (MPa) – S1</t>
  </si>
  <si>
    <t>σX error (MPa)</t>
  </si>
  <si>
    <t>σY (MPa) – S1</t>
  </si>
  <si>
    <t>σY error (MPa)</t>
  </si>
  <si>
    <t>σZ (MPa) – S1</t>
  </si>
  <si>
    <t>σZ error (MPa)</t>
  </si>
  <si>
    <t>σX (MPa) – S2</t>
  </si>
  <si>
    <t>σY (MPa) – S2</t>
  </si>
  <si>
    <t>σZ (MPa) – S2</t>
  </si>
  <si>
    <t>σX (MPa) – S3</t>
  </si>
  <si>
    <t>σY (MPa) – S3</t>
  </si>
  <si>
    <t>σZ (MPa) – S3</t>
  </si>
  <si>
    <t>σX (MPa)</t>
  </si>
  <si>
    <t>σY (MPa)</t>
  </si>
  <si>
    <t>σZ (MPa)</t>
  </si>
  <si>
    <t>2-layer sample</t>
  </si>
  <si>
    <t>3-layer sample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</si>
</sst>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5" x14ac:knownFonts="1"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2"/>
      <color theme="1"/>
      <name val="Aptos"/>
      <family val="2"/>
    </font>
    <font>
      <sz val="11"/>
      <color indexed="8"/>
      <name val="Calibri"/>
      <family val="2"/>
    </font>
    <font>
      <b/>
      <sz val="11"/>
      <color indexed="8"/>
      <name val="Calibri"/>
      <family val="2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0" fontId="3" fillId="0" borderId="0"/>
  </cellStyleXfs>
  <cellXfs count="9">
    <xf numFmtId="0" fontId="0" fillId="0" borderId="0" xfId="0"/>
    <xf numFmtId="0" fontId="1" fillId="0" borderId="0" xfId="0" applyFont="1"/>
    <xf numFmtId="2" fontId="0" fillId="0" borderId="0" xfId="0" applyNumberFormat="1"/>
    <xf numFmtId="0" fontId="2" fillId="0" borderId="0" xfId="0" applyFont="1"/>
    <xf numFmtId="0" fontId="0" fillId="0" borderId="0" xfId="0" applyAlignment="1">
      <alignment horizontal="center"/>
    </xf>
    <xf numFmtId="0" fontId="3" fillId="0" borderId="0" xfId="1"/>
    <xf numFmtId="0" fontId="4" fillId="0" borderId="0" xfId="1" applyFont="1"/>
    <xf numFmtId="0" fontId="0" fillId="0" borderId="0" xfId="0"/>
    <xf numFmtId="0" fontId="0" fillId="0" borderId="0" xfId="0" applyAlignment="1">
      <alignment horizontal="center"/>
    </xf>
  </cellXfs>
  <cellStyles count="2">
    <cellStyle name="Normal" xfId="0" builtinId="0"/>
    <cellStyle name="Normal_Sheet1" xfId="1" xr:uid="{7E7B9DB9-A6CD-4FAA-B5FE-FF6AD72634E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/Relationships>
</file>

<file path=xl/charts/_rels/chart1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502931550086468"/>
          <c:y val="4.7999994502505999E-2"/>
          <c:w val="0.8499070309605411"/>
          <c:h val="0.79842888493298381"/>
        </c:manualLayout>
      </c:layout>
      <c:scatterChart>
        <c:scatterStyle val="smoothMarker"/>
        <c:varyColors val="0"/>
        <c:ser>
          <c:idx val="0"/>
          <c:order val="0"/>
          <c:tx>
            <c:v>TP1</c:v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none"/>
          </c:marker>
          <c:xVal>
            <c:numRef>
              <c:f>'Thermocouple data for 4 layers '!$A$19:$A$7238</c:f>
              <c:numCache>
                <c:formatCode>General</c:formatCode>
                <c:ptCount val="7220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  <c:pt idx="20">
                  <c:v>4</c:v>
                </c:pt>
                <c:pt idx="21">
                  <c:v>4.2</c:v>
                </c:pt>
                <c:pt idx="22">
                  <c:v>4.4000000000000004</c:v>
                </c:pt>
                <c:pt idx="23">
                  <c:v>4.5999999999999996</c:v>
                </c:pt>
                <c:pt idx="24">
                  <c:v>4.8</c:v>
                </c:pt>
                <c:pt idx="25">
                  <c:v>5</c:v>
                </c:pt>
                <c:pt idx="26">
                  <c:v>5.2</c:v>
                </c:pt>
                <c:pt idx="27">
                  <c:v>5.4</c:v>
                </c:pt>
                <c:pt idx="28">
                  <c:v>5.6</c:v>
                </c:pt>
                <c:pt idx="29">
                  <c:v>5.8</c:v>
                </c:pt>
                <c:pt idx="30">
                  <c:v>6</c:v>
                </c:pt>
                <c:pt idx="31">
                  <c:v>6.2</c:v>
                </c:pt>
                <c:pt idx="32">
                  <c:v>6.4</c:v>
                </c:pt>
                <c:pt idx="33">
                  <c:v>6.6</c:v>
                </c:pt>
                <c:pt idx="34">
                  <c:v>6.8</c:v>
                </c:pt>
                <c:pt idx="35">
                  <c:v>7</c:v>
                </c:pt>
                <c:pt idx="36">
                  <c:v>7.2</c:v>
                </c:pt>
                <c:pt idx="37">
                  <c:v>7.4</c:v>
                </c:pt>
                <c:pt idx="38">
                  <c:v>7.6</c:v>
                </c:pt>
                <c:pt idx="39">
                  <c:v>7.8</c:v>
                </c:pt>
                <c:pt idx="40">
                  <c:v>8</c:v>
                </c:pt>
                <c:pt idx="41">
                  <c:v>8.1999999999999993</c:v>
                </c:pt>
                <c:pt idx="42">
                  <c:v>8.4</c:v>
                </c:pt>
                <c:pt idx="43">
                  <c:v>8.6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9.4</c:v>
                </c:pt>
                <c:pt idx="48">
                  <c:v>9.6</c:v>
                </c:pt>
                <c:pt idx="49">
                  <c:v>9.8000000000000007</c:v>
                </c:pt>
                <c:pt idx="50">
                  <c:v>10</c:v>
                </c:pt>
                <c:pt idx="51">
                  <c:v>10.199999999999999</c:v>
                </c:pt>
                <c:pt idx="52">
                  <c:v>10.4</c:v>
                </c:pt>
                <c:pt idx="53">
                  <c:v>10.6</c:v>
                </c:pt>
                <c:pt idx="54">
                  <c:v>10.8</c:v>
                </c:pt>
                <c:pt idx="55">
                  <c:v>11</c:v>
                </c:pt>
                <c:pt idx="56">
                  <c:v>11.2</c:v>
                </c:pt>
                <c:pt idx="57">
                  <c:v>11.4</c:v>
                </c:pt>
                <c:pt idx="58">
                  <c:v>11.6</c:v>
                </c:pt>
                <c:pt idx="59">
                  <c:v>11.8</c:v>
                </c:pt>
                <c:pt idx="60">
                  <c:v>12</c:v>
                </c:pt>
                <c:pt idx="61">
                  <c:v>12.2</c:v>
                </c:pt>
                <c:pt idx="62">
                  <c:v>12.4</c:v>
                </c:pt>
                <c:pt idx="63">
                  <c:v>12.6</c:v>
                </c:pt>
                <c:pt idx="64">
                  <c:v>12.8</c:v>
                </c:pt>
                <c:pt idx="65">
                  <c:v>13</c:v>
                </c:pt>
                <c:pt idx="66">
                  <c:v>13.2</c:v>
                </c:pt>
                <c:pt idx="67">
                  <c:v>13.4</c:v>
                </c:pt>
                <c:pt idx="68">
                  <c:v>13.6</c:v>
                </c:pt>
                <c:pt idx="69">
                  <c:v>13.8</c:v>
                </c:pt>
                <c:pt idx="70">
                  <c:v>14</c:v>
                </c:pt>
                <c:pt idx="71">
                  <c:v>14.2</c:v>
                </c:pt>
                <c:pt idx="72">
                  <c:v>14.4</c:v>
                </c:pt>
                <c:pt idx="73">
                  <c:v>14.6</c:v>
                </c:pt>
                <c:pt idx="74">
                  <c:v>14.8</c:v>
                </c:pt>
                <c:pt idx="75">
                  <c:v>15</c:v>
                </c:pt>
                <c:pt idx="76">
                  <c:v>15.2</c:v>
                </c:pt>
                <c:pt idx="77">
                  <c:v>15.4</c:v>
                </c:pt>
                <c:pt idx="78">
                  <c:v>15.6</c:v>
                </c:pt>
                <c:pt idx="79">
                  <c:v>15.8</c:v>
                </c:pt>
                <c:pt idx="80">
                  <c:v>16</c:v>
                </c:pt>
                <c:pt idx="81">
                  <c:v>16.2</c:v>
                </c:pt>
                <c:pt idx="82">
                  <c:v>16.399999999999999</c:v>
                </c:pt>
                <c:pt idx="83">
                  <c:v>16.600000000000001</c:v>
                </c:pt>
                <c:pt idx="84">
                  <c:v>16.8</c:v>
                </c:pt>
                <c:pt idx="85">
                  <c:v>17</c:v>
                </c:pt>
                <c:pt idx="86">
                  <c:v>17.2</c:v>
                </c:pt>
                <c:pt idx="87">
                  <c:v>17.399999999999999</c:v>
                </c:pt>
                <c:pt idx="88">
                  <c:v>17.600000000000001</c:v>
                </c:pt>
                <c:pt idx="89">
                  <c:v>17.8</c:v>
                </c:pt>
                <c:pt idx="90">
                  <c:v>18</c:v>
                </c:pt>
                <c:pt idx="91">
                  <c:v>18.2</c:v>
                </c:pt>
                <c:pt idx="92">
                  <c:v>18.399999999999999</c:v>
                </c:pt>
                <c:pt idx="93">
                  <c:v>18.600000000000001</c:v>
                </c:pt>
                <c:pt idx="94">
                  <c:v>18.8</c:v>
                </c:pt>
                <c:pt idx="95">
                  <c:v>19</c:v>
                </c:pt>
                <c:pt idx="96">
                  <c:v>19.2</c:v>
                </c:pt>
                <c:pt idx="97">
                  <c:v>19.399999999999999</c:v>
                </c:pt>
                <c:pt idx="98">
                  <c:v>19.600000000000001</c:v>
                </c:pt>
                <c:pt idx="99">
                  <c:v>19.8</c:v>
                </c:pt>
                <c:pt idx="100">
                  <c:v>20</c:v>
                </c:pt>
                <c:pt idx="101">
                  <c:v>20.2</c:v>
                </c:pt>
                <c:pt idx="102">
                  <c:v>20.399999999999999</c:v>
                </c:pt>
                <c:pt idx="103">
                  <c:v>20.6</c:v>
                </c:pt>
                <c:pt idx="104">
                  <c:v>20.8</c:v>
                </c:pt>
                <c:pt idx="105">
                  <c:v>21</c:v>
                </c:pt>
                <c:pt idx="106">
                  <c:v>21.2</c:v>
                </c:pt>
                <c:pt idx="107">
                  <c:v>21.4</c:v>
                </c:pt>
                <c:pt idx="108">
                  <c:v>21.6</c:v>
                </c:pt>
                <c:pt idx="109">
                  <c:v>21.8</c:v>
                </c:pt>
                <c:pt idx="110">
                  <c:v>22</c:v>
                </c:pt>
                <c:pt idx="111">
                  <c:v>22.2</c:v>
                </c:pt>
                <c:pt idx="112">
                  <c:v>22.4</c:v>
                </c:pt>
                <c:pt idx="113">
                  <c:v>22.6</c:v>
                </c:pt>
                <c:pt idx="114">
                  <c:v>22.8</c:v>
                </c:pt>
                <c:pt idx="115">
                  <c:v>23</c:v>
                </c:pt>
                <c:pt idx="116">
                  <c:v>23.2</c:v>
                </c:pt>
                <c:pt idx="117">
                  <c:v>23.4</c:v>
                </c:pt>
                <c:pt idx="118">
                  <c:v>23.6</c:v>
                </c:pt>
                <c:pt idx="119">
                  <c:v>23.8</c:v>
                </c:pt>
                <c:pt idx="120">
                  <c:v>24</c:v>
                </c:pt>
                <c:pt idx="121">
                  <c:v>24.2</c:v>
                </c:pt>
                <c:pt idx="122">
                  <c:v>24.4</c:v>
                </c:pt>
                <c:pt idx="123">
                  <c:v>24.6</c:v>
                </c:pt>
                <c:pt idx="124">
                  <c:v>24.8</c:v>
                </c:pt>
                <c:pt idx="125">
                  <c:v>25</c:v>
                </c:pt>
                <c:pt idx="126">
                  <c:v>25.2</c:v>
                </c:pt>
                <c:pt idx="127">
                  <c:v>25.4</c:v>
                </c:pt>
                <c:pt idx="128">
                  <c:v>25.6</c:v>
                </c:pt>
                <c:pt idx="129">
                  <c:v>25.8</c:v>
                </c:pt>
                <c:pt idx="130">
                  <c:v>26</c:v>
                </c:pt>
                <c:pt idx="131">
                  <c:v>26.2</c:v>
                </c:pt>
                <c:pt idx="132">
                  <c:v>26.4</c:v>
                </c:pt>
                <c:pt idx="133">
                  <c:v>26.6</c:v>
                </c:pt>
                <c:pt idx="134">
                  <c:v>26.8</c:v>
                </c:pt>
                <c:pt idx="135">
                  <c:v>27</c:v>
                </c:pt>
                <c:pt idx="136">
                  <c:v>27.2</c:v>
                </c:pt>
                <c:pt idx="137">
                  <c:v>27.4</c:v>
                </c:pt>
                <c:pt idx="138">
                  <c:v>27.6</c:v>
                </c:pt>
                <c:pt idx="139">
                  <c:v>27.8</c:v>
                </c:pt>
                <c:pt idx="140">
                  <c:v>28</c:v>
                </c:pt>
                <c:pt idx="141">
                  <c:v>28.2</c:v>
                </c:pt>
                <c:pt idx="142">
                  <c:v>28.4</c:v>
                </c:pt>
                <c:pt idx="143">
                  <c:v>28.6</c:v>
                </c:pt>
                <c:pt idx="144">
                  <c:v>28.8</c:v>
                </c:pt>
                <c:pt idx="145">
                  <c:v>29</c:v>
                </c:pt>
                <c:pt idx="146">
                  <c:v>29.2</c:v>
                </c:pt>
                <c:pt idx="147">
                  <c:v>29.4</c:v>
                </c:pt>
                <c:pt idx="148">
                  <c:v>29.6</c:v>
                </c:pt>
                <c:pt idx="149">
                  <c:v>29.8</c:v>
                </c:pt>
                <c:pt idx="150">
                  <c:v>30</c:v>
                </c:pt>
                <c:pt idx="151">
                  <c:v>30.2</c:v>
                </c:pt>
                <c:pt idx="152">
                  <c:v>30.4</c:v>
                </c:pt>
                <c:pt idx="153">
                  <c:v>30.6</c:v>
                </c:pt>
                <c:pt idx="154">
                  <c:v>30.8</c:v>
                </c:pt>
                <c:pt idx="155">
                  <c:v>31</c:v>
                </c:pt>
                <c:pt idx="156">
                  <c:v>31.2</c:v>
                </c:pt>
                <c:pt idx="157">
                  <c:v>31.4</c:v>
                </c:pt>
                <c:pt idx="158">
                  <c:v>31.6</c:v>
                </c:pt>
                <c:pt idx="159">
                  <c:v>31.8</c:v>
                </c:pt>
                <c:pt idx="160">
                  <c:v>32</c:v>
                </c:pt>
                <c:pt idx="161">
                  <c:v>32.200000000000003</c:v>
                </c:pt>
                <c:pt idx="162">
                  <c:v>32.4</c:v>
                </c:pt>
                <c:pt idx="163">
                  <c:v>32.6</c:v>
                </c:pt>
                <c:pt idx="164">
                  <c:v>32.799999999999997</c:v>
                </c:pt>
                <c:pt idx="165">
                  <c:v>33</c:v>
                </c:pt>
                <c:pt idx="166">
                  <c:v>33.200000000000003</c:v>
                </c:pt>
                <c:pt idx="167">
                  <c:v>33.4</c:v>
                </c:pt>
                <c:pt idx="168">
                  <c:v>33.6</c:v>
                </c:pt>
                <c:pt idx="169">
                  <c:v>33.799999999999997</c:v>
                </c:pt>
                <c:pt idx="170">
                  <c:v>34</c:v>
                </c:pt>
                <c:pt idx="171">
                  <c:v>34.200000000000003</c:v>
                </c:pt>
                <c:pt idx="172">
                  <c:v>34.4</c:v>
                </c:pt>
                <c:pt idx="173">
                  <c:v>34.6</c:v>
                </c:pt>
                <c:pt idx="174">
                  <c:v>34.799999999999997</c:v>
                </c:pt>
                <c:pt idx="175">
                  <c:v>35</c:v>
                </c:pt>
                <c:pt idx="176">
                  <c:v>35.200000000000003</c:v>
                </c:pt>
                <c:pt idx="177">
                  <c:v>35.4</c:v>
                </c:pt>
                <c:pt idx="178">
                  <c:v>35.6</c:v>
                </c:pt>
                <c:pt idx="179">
                  <c:v>35.799999999999997</c:v>
                </c:pt>
                <c:pt idx="180">
                  <c:v>36</c:v>
                </c:pt>
                <c:pt idx="181">
                  <c:v>36.200000000000003</c:v>
                </c:pt>
                <c:pt idx="182">
                  <c:v>36.4</c:v>
                </c:pt>
                <c:pt idx="183">
                  <c:v>36.6</c:v>
                </c:pt>
                <c:pt idx="184">
                  <c:v>36.799999999999997</c:v>
                </c:pt>
                <c:pt idx="185">
                  <c:v>37</c:v>
                </c:pt>
                <c:pt idx="186">
                  <c:v>37.200000000000003</c:v>
                </c:pt>
                <c:pt idx="187">
                  <c:v>37.4</c:v>
                </c:pt>
                <c:pt idx="188">
                  <c:v>37.6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</c:v>
                </c:pt>
                <c:pt idx="193">
                  <c:v>38.6</c:v>
                </c:pt>
                <c:pt idx="194">
                  <c:v>38.799999999999997</c:v>
                </c:pt>
                <c:pt idx="195">
                  <c:v>39</c:v>
                </c:pt>
                <c:pt idx="196">
                  <c:v>39.200000000000003</c:v>
                </c:pt>
                <c:pt idx="197">
                  <c:v>39.4</c:v>
                </c:pt>
                <c:pt idx="198">
                  <c:v>39.6</c:v>
                </c:pt>
                <c:pt idx="199">
                  <c:v>39.799999999999997</c:v>
                </c:pt>
                <c:pt idx="200">
                  <c:v>40</c:v>
                </c:pt>
                <c:pt idx="201">
                  <c:v>40.200000000000003</c:v>
                </c:pt>
                <c:pt idx="202">
                  <c:v>40.4</c:v>
                </c:pt>
                <c:pt idx="203">
                  <c:v>40.6</c:v>
                </c:pt>
                <c:pt idx="204">
                  <c:v>40.799999999999997</c:v>
                </c:pt>
                <c:pt idx="205">
                  <c:v>41</c:v>
                </c:pt>
                <c:pt idx="206">
                  <c:v>41.2</c:v>
                </c:pt>
                <c:pt idx="207">
                  <c:v>41.4</c:v>
                </c:pt>
                <c:pt idx="208">
                  <c:v>41.6</c:v>
                </c:pt>
                <c:pt idx="209">
                  <c:v>41.8</c:v>
                </c:pt>
                <c:pt idx="210">
                  <c:v>42</c:v>
                </c:pt>
                <c:pt idx="211">
                  <c:v>42.2</c:v>
                </c:pt>
                <c:pt idx="212">
                  <c:v>42.4</c:v>
                </c:pt>
                <c:pt idx="213">
                  <c:v>42.6</c:v>
                </c:pt>
                <c:pt idx="214">
                  <c:v>42.8</c:v>
                </c:pt>
                <c:pt idx="215">
                  <c:v>43</c:v>
                </c:pt>
                <c:pt idx="216">
                  <c:v>43.2</c:v>
                </c:pt>
                <c:pt idx="217">
                  <c:v>43.4</c:v>
                </c:pt>
                <c:pt idx="218">
                  <c:v>43.6</c:v>
                </c:pt>
                <c:pt idx="219">
                  <c:v>43.8</c:v>
                </c:pt>
                <c:pt idx="220">
                  <c:v>44</c:v>
                </c:pt>
                <c:pt idx="221">
                  <c:v>44.2</c:v>
                </c:pt>
                <c:pt idx="222">
                  <c:v>44.4</c:v>
                </c:pt>
                <c:pt idx="223">
                  <c:v>44.6</c:v>
                </c:pt>
                <c:pt idx="224">
                  <c:v>44.8</c:v>
                </c:pt>
                <c:pt idx="225">
                  <c:v>45</c:v>
                </c:pt>
                <c:pt idx="226">
                  <c:v>45.2</c:v>
                </c:pt>
                <c:pt idx="227">
                  <c:v>45.4</c:v>
                </c:pt>
                <c:pt idx="228">
                  <c:v>45.6</c:v>
                </c:pt>
                <c:pt idx="229">
                  <c:v>45.8</c:v>
                </c:pt>
                <c:pt idx="230">
                  <c:v>46</c:v>
                </c:pt>
                <c:pt idx="231">
                  <c:v>46.2</c:v>
                </c:pt>
                <c:pt idx="232">
                  <c:v>46.4</c:v>
                </c:pt>
                <c:pt idx="233">
                  <c:v>46.6</c:v>
                </c:pt>
                <c:pt idx="234">
                  <c:v>46.8</c:v>
                </c:pt>
                <c:pt idx="235">
                  <c:v>47</c:v>
                </c:pt>
                <c:pt idx="236">
                  <c:v>47.2</c:v>
                </c:pt>
                <c:pt idx="237">
                  <c:v>47.4</c:v>
                </c:pt>
                <c:pt idx="238">
                  <c:v>47.6</c:v>
                </c:pt>
                <c:pt idx="239">
                  <c:v>47.8</c:v>
                </c:pt>
                <c:pt idx="240">
                  <c:v>48</c:v>
                </c:pt>
                <c:pt idx="241">
                  <c:v>48.2</c:v>
                </c:pt>
                <c:pt idx="242">
                  <c:v>48.4</c:v>
                </c:pt>
                <c:pt idx="243">
                  <c:v>48.6</c:v>
                </c:pt>
                <c:pt idx="244">
                  <c:v>48.8</c:v>
                </c:pt>
                <c:pt idx="245">
                  <c:v>49</c:v>
                </c:pt>
                <c:pt idx="246">
                  <c:v>49.2</c:v>
                </c:pt>
                <c:pt idx="247">
                  <c:v>49.4</c:v>
                </c:pt>
                <c:pt idx="248">
                  <c:v>49.6</c:v>
                </c:pt>
                <c:pt idx="249">
                  <c:v>49.8</c:v>
                </c:pt>
                <c:pt idx="250">
                  <c:v>50</c:v>
                </c:pt>
                <c:pt idx="251">
                  <c:v>50.2</c:v>
                </c:pt>
                <c:pt idx="252">
                  <c:v>50.4</c:v>
                </c:pt>
                <c:pt idx="253">
                  <c:v>50.6</c:v>
                </c:pt>
                <c:pt idx="254">
                  <c:v>50.8</c:v>
                </c:pt>
                <c:pt idx="255">
                  <c:v>51</c:v>
                </c:pt>
                <c:pt idx="256">
                  <c:v>51.2</c:v>
                </c:pt>
                <c:pt idx="257">
                  <c:v>51.4</c:v>
                </c:pt>
                <c:pt idx="258">
                  <c:v>51.6</c:v>
                </c:pt>
                <c:pt idx="259">
                  <c:v>51.8</c:v>
                </c:pt>
                <c:pt idx="260">
                  <c:v>52</c:v>
                </c:pt>
                <c:pt idx="261">
                  <c:v>52.2</c:v>
                </c:pt>
                <c:pt idx="262">
                  <c:v>52.4</c:v>
                </c:pt>
                <c:pt idx="263">
                  <c:v>52.6</c:v>
                </c:pt>
                <c:pt idx="264">
                  <c:v>52.8</c:v>
                </c:pt>
                <c:pt idx="265">
                  <c:v>53</c:v>
                </c:pt>
                <c:pt idx="266">
                  <c:v>53.2</c:v>
                </c:pt>
                <c:pt idx="267">
                  <c:v>53.4</c:v>
                </c:pt>
                <c:pt idx="268">
                  <c:v>53.6</c:v>
                </c:pt>
                <c:pt idx="269">
                  <c:v>53.8</c:v>
                </c:pt>
                <c:pt idx="270">
                  <c:v>54</c:v>
                </c:pt>
                <c:pt idx="271">
                  <c:v>54.2</c:v>
                </c:pt>
                <c:pt idx="272">
                  <c:v>54.4</c:v>
                </c:pt>
                <c:pt idx="273">
                  <c:v>54.6</c:v>
                </c:pt>
                <c:pt idx="274">
                  <c:v>54.8</c:v>
                </c:pt>
                <c:pt idx="275">
                  <c:v>55</c:v>
                </c:pt>
                <c:pt idx="276">
                  <c:v>55.2</c:v>
                </c:pt>
                <c:pt idx="277">
                  <c:v>55.4</c:v>
                </c:pt>
                <c:pt idx="278">
                  <c:v>55.6</c:v>
                </c:pt>
                <c:pt idx="279">
                  <c:v>55.8</c:v>
                </c:pt>
                <c:pt idx="280">
                  <c:v>56</c:v>
                </c:pt>
                <c:pt idx="281">
                  <c:v>56.2</c:v>
                </c:pt>
                <c:pt idx="282">
                  <c:v>56.4</c:v>
                </c:pt>
                <c:pt idx="283">
                  <c:v>56.6</c:v>
                </c:pt>
                <c:pt idx="284">
                  <c:v>56.8</c:v>
                </c:pt>
                <c:pt idx="285">
                  <c:v>57</c:v>
                </c:pt>
                <c:pt idx="286">
                  <c:v>57.2</c:v>
                </c:pt>
                <c:pt idx="287">
                  <c:v>57.4</c:v>
                </c:pt>
                <c:pt idx="288">
                  <c:v>57.6</c:v>
                </c:pt>
                <c:pt idx="289">
                  <c:v>57.8</c:v>
                </c:pt>
                <c:pt idx="290">
                  <c:v>58</c:v>
                </c:pt>
                <c:pt idx="291">
                  <c:v>58.2</c:v>
                </c:pt>
                <c:pt idx="292">
                  <c:v>58.4</c:v>
                </c:pt>
                <c:pt idx="293">
                  <c:v>58.6</c:v>
                </c:pt>
                <c:pt idx="294">
                  <c:v>58.8</c:v>
                </c:pt>
                <c:pt idx="295">
                  <c:v>59</c:v>
                </c:pt>
                <c:pt idx="296">
                  <c:v>59.2</c:v>
                </c:pt>
                <c:pt idx="297">
                  <c:v>59.4</c:v>
                </c:pt>
                <c:pt idx="298">
                  <c:v>59.6</c:v>
                </c:pt>
                <c:pt idx="299">
                  <c:v>59.8</c:v>
                </c:pt>
                <c:pt idx="300">
                  <c:v>60</c:v>
                </c:pt>
                <c:pt idx="301">
                  <c:v>60.2</c:v>
                </c:pt>
                <c:pt idx="302">
                  <c:v>60.4</c:v>
                </c:pt>
                <c:pt idx="303">
                  <c:v>60.6</c:v>
                </c:pt>
                <c:pt idx="304">
                  <c:v>60.8</c:v>
                </c:pt>
                <c:pt idx="305">
                  <c:v>61</c:v>
                </c:pt>
                <c:pt idx="306">
                  <c:v>61.2</c:v>
                </c:pt>
                <c:pt idx="307">
                  <c:v>61.4</c:v>
                </c:pt>
                <c:pt idx="308">
                  <c:v>61.6</c:v>
                </c:pt>
                <c:pt idx="309">
                  <c:v>61.8</c:v>
                </c:pt>
                <c:pt idx="310">
                  <c:v>62</c:v>
                </c:pt>
                <c:pt idx="311">
                  <c:v>62.2</c:v>
                </c:pt>
                <c:pt idx="312">
                  <c:v>62.4</c:v>
                </c:pt>
                <c:pt idx="313">
                  <c:v>62.6</c:v>
                </c:pt>
                <c:pt idx="314">
                  <c:v>62.8</c:v>
                </c:pt>
                <c:pt idx="315">
                  <c:v>63</c:v>
                </c:pt>
                <c:pt idx="316">
                  <c:v>63.2</c:v>
                </c:pt>
                <c:pt idx="317">
                  <c:v>63.4</c:v>
                </c:pt>
                <c:pt idx="318">
                  <c:v>63.6</c:v>
                </c:pt>
                <c:pt idx="319">
                  <c:v>63.8</c:v>
                </c:pt>
                <c:pt idx="320">
                  <c:v>64</c:v>
                </c:pt>
                <c:pt idx="321">
                  <c:v>64.2</c:v>
                </c:pt>
                <c:pt idx="322">
                  <c:v>64.400000000000006</c:v>
                </c:pt>
                <c:pt idx="323">
                  <c:v>64.599999999999994</c:v>
                </c:pt>
                <c:pt idx="324">
                  <c:v>64.8</c:v>
                </c:pt>
                <c:pt idx="325">
                  <c:v>65</c:v>
                </c:pt>
                <c:pt idx="326">
                  <c:v>65.2</c:v>
                </c:pt>
                <c:pt idx="327">
                  <c:v>65.400000000000006</c:v>
                </c:pt>
                <c:pt idx="328">
                  <c:v>65.599999999999994</c:v>
                </c:pt>
                <c:pt idx="329">
                  <c:v>65.8</c:v>
                </c:pt>
                <c:pt idx="330">
                  <c:v>66</c:v>
                </c:pt>
                <c:pt idx="331">
                  <c:v>66.2</c:v>
                </c:pt>
                <c:pt idx="332">
                  <c:v>66.400000000000006</c:v>
                </c:pt>
                <c:pt idx="333">
                  <c:v>66.599999999999994</c:v>
                </c:pt>
                <c:pt idx="334">
                  <c:v>66.8</c:v>
                </c:pt>
                <c:pt idx="335">
                  <c:v>67</c:v>
                </c:pt>
                <c:pt idx="336">
                  <c:v>67.2</c:v>
                </c:pt>
                <c:pt idx="337">
                  <c:v>67.400000000000006</c:v>
                </c:pt>
                <c:pt idx="338">
                  <c:v>67.599999999999994</c:v>
                </c:pt>
                <c:pt idx="339">
                  <c:v>67.8</c:v>
                </c:pt>
                <c:pt idx="340">
                  <c:v>68</c:v>
                </c:pt>
                <c:pt idx="341">
                  <c:v>68.2</c:v>
                </c:pt>
                <c:pt idx="342">
                  <c:v>68.400000000000006</c:v>
                </c:pt>
                <c:pt idx="343">
                  <c:v>68.599999999999994</c:v>
                </c:pt>
                <c:pt idx="344">
                  <c:v>68.8</c:v>
                </c:pt>
                <c:pt idx="345">
                  <c:v>69</c:v>
                </c:pt>
                <c:pt idx="346">
                  <c:v>69.2</c:v>
                </c:pt>
                <c:pt idx="347">
                  <c:v>69.400000000000006</c:v>
                </c:pt>
                <c:pt idx="348">
                  <c:v>69.599999999999994</c:v>
                </c:pt>
                <c:pt idx="349">
                  <c:v>69.8</c:v>
                </c:pt>
                <c:pt idx="350">
                  <c:v>70</c:v>
                </c:pt>
                <c:pt idx="351">
                  <c:v>70.2</c:v>
                </c:pt>
                <c:pt idx="352">
                  <c:v>70.400000000000006</c:v>
                </c:pt>
                <c:pt idx="353">
                  <c:v>70.599999999999994</c:v>
                </c:pt>
                <c:pt idx="354">
                  <c:v>70.8</c:v>
                </c:pt>
                <c:pt idx="355">
                  <c:v>71</c:v>
                </c:pt>
                <c:pt idx="356">
                  <c:v>71.2</c:v>
                </c:pt>
                <c:pt idx="357">
                  <c:v>71.400000000000006</c:v>
                </c:pt>
                <c:pt idx="358">
                  <c:v>71.599999999999994</c:v>
                </c:pt>
                <c:pt idx="359">
                  <c:v>71.8</c:v>
                </c:pt>
                <c:pt idx="360">
                  <c:v>72</c:v>
                </c:pt>
                <c:pt idx="361">
                  <c:v>72.2</c:v>
                </c:pt>
                <c:pt idx="362">
                  <c:v>72.400000000000006</c:v>
                </c:pt>
                <c:pt idx="363">
                  <c:v>72.599999999999994</c:v>
                </c:pt>
                <c:pt idx="364">
                  <c:v>72.8</c:v>
                </c:pt>
                <c:pt idx="365">
                  <c:v>73</c:v>
                </c:pt>
                <c:pt idx="366">
                  <c:v>73.2</c:v>
                </c:pt>
                <c:pt idx="367">
                  <c:v>73.400000000000006</c:v>
                </c:pt>
                <c:pt idx="368">
                  <c:v>73.599999999999994</c:v>
                </c:pt>
                <c:pt idx="369">
                  <c:v>73.8</c:v>
                </c:pt>
                <c:pt idx="370">
                  <c:v>74</c:v>
                </c:pt>
                <c:pt idx="371">
                  <c:v>74.2</c:v>
                </c:pt>
                <c:pt idx="372">
                  <c:v>74.400000000000006</c:v>
                </c:pt>
                <c:pt idx="373">
                  <c:v>74.599999999999994</c:v>
                </c:pt>
                <c:pt idx="374">
                  <c:v>74.8</c:v>
                </c:pt>
                <c:pt idx="375">
                  <c:v>75</c:v>
                </c:pt>
                <c:pt idx="376">
                  <c:v>75.2</c:v>
                </c:pt>
                <c:pt idx="377">
                  <c:v>75.400000000000006</c:v>
                </c:pt>
                <c:pt idx="378">
                  <c:v>75.599999999999994</c:v>
                </c:pt>
                <c:pt idx="379">
                  <c:v>75.8</c:v>
                </c:pt>
                <c:pt idx="380">
                  <c:v>76</c:v>
                </c:pt>
                <c:pt idx="381">
                  <c:v>76.2</c:v>
                </c:pt>
                <c:pt idx="382">
                  <c:v>76.400000000000006</c:v>
                </c:pt>
                <c:pt idx="383">
                  <c:v>76.599999999999994</c:v>
                </c:pt>
                <c:pt idx="384">
                  <c:v>76.8</c:v>
                </c:pt>
                <c:pt idx="385">
                  <c:v>77</c:v>
                </c:pt>
                <c:pt idx="386">
                  <c:v>77.2</c:v>
                </c:pt>
                <c:pt idx="387">
                  <c:v>77.400000000000006</c:v>
                </c:pt>
                <c:pt idx="388">
                  <c:v>77.599999999999994</c:v>
                </c:pt>
                <c:pt idx="389">
                  <c:v>77.8</c:v>
                </c:pt>
                <c:pt idx="390">
                  <c:v>78</c:v>
                </c:pt>
                <c:pt idx="391">
                  <c:v>78.2</c:v>
                </c:pt>
                <c:pt idx="392">
                  <c:v>78.400000000000006</c:v>
                </c:pt>
                <c:pt idx="393">
                  <c:v>78.599999999999994</c:v>
                </c:pt>
                <c:pt idx="394">
                  <c:v>78.8</c:v>
                </c:pt>
                <c:pt idx="395">
                  <c:v>79</c:v>
                </c:pt>
                <c:pt idx="396">
                  <c:v>79.2</c:v>
                </c:pt>
                <c:pt idx="397">
                  <c:v>79.400000000000006</c:v>
                </c:pt>
                <c:pt idx="398">
                  <c:v>79.599999999999994</c:v>
                </c:pt>
                <c:pt idx="399">
                  <c:v>79.8</c:v>
                </c:pt>
                <c:pt idx="400">
                  <c:v>80</c:v>
                </c:pt>
                <c:pt idx="401">
                  <c:v>80.2</c:v>
                </c:pt>
                <c:pt idx="402">
                  <c:v>80.400000000000006</c:v>
                </c:pt>
                <c:pt idx="403">
                  <c:v>80.599999999999994</c:v>
                </c:pt>
                <c:pt idx="404">
                  <c:v>80.8</c:v>
                </c:pt>
                <c:pt idx="405">
                  <c:v>81</c:v>
                </c:pt>
                <c:pt idx="406">
                  <c:v>81.2</c:v>
                </c:pt>
                <c:pt idx="407">
                  <c:v>81.400000000000006</c:v>
                </c:pt>
                <c:pt idx="408">
                  <c:v>81.599999999999994</c:v>
                </c:pt>
                <c:pt idx="409">
                  <c:v>81.8</c:v>
                </c:pt>
                <c:pt idx="410">
                  <c:v>82</c:v>
                </c:pt>
                <c:pt idx="411">
                  <c:v>82.2</c:v>
                </c:pt>
                <c:pt idx="412">
                  <c:v>82.4</c:v>
                </c:pt>
                <c:pt idx="413">
                  <c:v>82.6</c:v>
                </c:pt>
                <c:pt idx="414">
                  <c:v>82.8</c:v>
                </c:pt>
                <c:pt idx="415">
                  <c:v>83</c:v>
                </c:pt>
                <c:pt idx="416">
                  <c:v>83.2</c:v>
                </c:pt>
                <c:pt idx="417">
                  <c:v>83.4</c:v>
                </c:pt>
                <c:pt idx="418">
                  <c:v>83.6</c:v>
                </c:pt>
                <c:pt idx="419">
                  <c:v>83.8</c:v>
                </c:pt>
                <c:pt idx="420">
                  <c:v>84</c:v>
                </c:pt>
                <c:pt idx="421">
                  <c:v>84.2</c:v>
                </c:pt>
                <c:pt idx="422">
                  <c:v>84.4</c:v>
                </c:pt>
                <c:pt idx="423">
                  <c:v>84.6</c:v>
                </c:pt>
                <c:pt idx="424">
                  <c:v>84.8</c:v>
                </c:pt>
                <c:pt idx="425">
                  <c:v>85</c:v>
                </c:pt>
                <c:pt idx="426">
                  <c:v>85.2</c:v>
                </c:pt>
                <c:pt idx="427">
                  <c:v>85.4</c:v>
                </c:pt>
                <c:pt idx="428">
                  <c:v>85.6</c:v>
                </c:pt>
                <c:pt idx="429">
                  <c:v>85.8</c:v>
                </c:pt>
                <c:pt idx="430">
                  <c:v>86</c:v>
                </c:pt>
                <c:pt idx="431">
                  <c:v>86.2</c:v>
                </c:pt>
                <c:pt idx="432">
                  <c:v>86.4</c:v>
                </c:pt>
                <c:pt idx="433">
                  <c:v>86.6</c:v>
                </c:pt>
                <c:pt idx="434">
                  <c:v>86.8</c:v>
                </c:pt>
                <c:pt idx="435">
                  <c:v>87</c:v>
                </c:pt>
                <c:pt idx="436">
                  <c:v>87.2</c:v>
                </c:pt>
                <c:pt idx="437">
                  <c:v>87.4</c:v>
                </c:pt>
                <c:pt idx="438">
                  <c:v>87.6</c:v>
                </c:pt>
                <c:pt idx="439">
                  <c:v>87.8</c:v>
                </c:pt>
                <c:pt idx="440">
                  <c:v>88</c:v>
                </c:pt>
                <c:pt idx="441">
                  <c:v>88.2</c:v>
                </c:pt>
                <c:pt idx="442">
                  <c:v>88.4</c:v>
                </c:pt>
                <c:pt idx="443">
                  <c:v>88.6</c:v>
                </c:pt>
                <c:pt idx="444">
                  <c:v>88.8</c:v>
                </c:pt>
                <c:pt idx="445">
                  <c:v>89</c:v>
                </c:pt>
                <c:pt idx="446">
                  <c:v>89.2</c:v>
                </c:pt>
                <c:pt idx="447">
                  <c:v>89.4</c:v>
                </c:pt>
                <c:pt idx="448">
                  <c:v>89.6</c:v>
                </c:pt>
                <c:pt idx="449">
                  <c:v>89.8</c:v>
                </c:pt>
                <c:pt idx="450">
                  <c:v>90</c:v>
                </c:pt>
                <c:pt idx="451">
                  <c:v>90.2</c:v>
                </c:pt>
                <c:pt idx="452">
                  <c:v>90.4</c:v>
                </c:pt>
                <c:pt idx="453">
                  <c:v>90.6</c:v>
                </c:pt>
                <c:pt idx="454">
                  <c:v>90.8</c:v>
                </c:pt>
                <c:pt idx="455">
                  <c:v>91</c:v>
                </c:pt>
                <c:pt idx="456">
                  <c:v>91.2</c:v>
                </c:pt>
                <c:pt idx="457">
                  <c:v>91.4</c:v>
                </c:pt>
                <c:pt idx="458">
                  <c:v>91.6</c:v>
                </c:pt>
                <c:pt idx="459">
                  <c:v>91.8</c:v>
                </c:pt>
                <c:pt idx="460">
                  <c:v>92</c:v>
                </c:pt>
                <c:pt idx="461">
                  <c:v>92.2</c:v>
                </c:pt>
                <c:pt idx="462">
                  <c:v>92.4</c:v>
                </c:pt>
                <c:pt idx="463">
                  <c:v>92.6</c:v>
                </c:pt>
                <c:pt idx="464">
                  <c:v>92.8</c:v>
                </c:pt>
                <c:pt idx="465">
                  <c:v>93</c:v>
                </c:pt>
                <c:pt idx="466">
                  <c:v>93.2</c:v>
                </c:pt>
                <c:pt idx="467">
                  <c:v>93.4</c:v>
                </c:pt>
                <c:pt idx="468">
                  <c:v>93.6</c:v>
                </c:pt>
                <c:pt idx="469">
                  <c:v>93.8</c:v>
                </c:pt>
                <c:pt idx="470">
                  <c:v>94</c:v>
                </c:pt>
                <c:pt idx="471">
                  <c:v>94.2</c:v>
                </c:pt>
                <c:pt idx="472">
                  <c:v>94.4</c:v>
                </c:pt>
                <c:pt idx="473">
                  <c:v>94.6</c:v>
                </c:pt>
                <c:pt idx="474">
                  <c:v>94.8</c:v>
                </c:pt>
                <c:pt idx="475">
                  <c:v>95</c:v>
                </c:pt>
                <c:pt idx="476">
                  <c:v>95.2</c:v>
                </c:pt>
                <c:pt idx="477">
                  <c:v>95.4</c:v>
                </c:pt>
                <c:pt idx="478">
                  <c:v>95.6</c:v>
                </c:pt>
                <c:pt idx="479">
                  <c:v>95.8</c:v>
                </c:pt>
                <c:pt idx="480">
                  <c:v>96</c:v>
                </c:pt>
                <c:pt idx="481">
                  <c:v>96.2</c:v>
                </c:pt>
                <c:pt idx="482">
                  <c:v>96.4</c:v>
                </c:pt>
                <c:pt idx="483">
                  <c:v>96.6</c:v>
                </c:pt>
                <c:pt idx="484">
                  <c:v>96.8</c:v>
                </c:pt>
                <c:pt idx="485">
                  <c:v>97</c:v>
                </c:pt>
                <c:pt idx="486">
                  <c:v>97.2</c:v>
                </c:pt>
                <c:pt idx="487">
                  <c:v>97.4</c:v>
                </c:pt>
                <c:pt idx="488">
                  <c:v>97.6</c:v>
                </c:pt>
                <c:pt idx="489">
                  <c:v>97.8</c:v>
                </c:pt>
                <c:pt idx="490">
                  <c:v>98</c:v>
                </c:pt>
                <c:pt idx="491">
                  <c:v>98.2</c:v>
                </c:pt>
                <c:pt idx="492">
                  <c:v>98.4</c:v>
                </c:pt>
                <c:pt idx="493">
                  <c:v>98.6</c:v>
                </c:pt>
                <c:pt idx="494">
                  <c:v>98.8</c:v>
                </c:pt>
                <c:pt idx="495">
                  <c:v>99</c:v>
                </c:pt>
                <c:pt idx="496">
                  <c:v>99.2</c:v>
                </c:pt>
                <c:pt idx="497">
                  <c:v>99.4</c:v>
                </c:pt>
                <c:pt idx="498">
                  <c:v>99.6</c:v>
                </c:pt>
                <c:pt idx="499">
                  <c:v>99.8</c:v>
                </c:pt>
                <c:pt idx="500">
                  <c:v>100</c:v>
                </c:pt>
                <c:pt idx="501">
                  <c:v>100.2</c:v>
                </c:pt>
                <c:pt idx="502">
                  <c:v>100.4</c:v>
                </c:pt>
                <c:pt idx="503">
                  <c:v>100.6</c:v>
                </c:pt>
                <c:pt idx="504">
                  <c:v>100.8</c:v>
                </c:pt>
                <c:pt idx="505">
                  <c:v>101</c:v>
                </c:pt>
                <c:pt idx="506">
                  <c:v>101.2</c:v>
                </c:pt>
                <c:pt idx="507">
                  <c:v>101.4</c:v>
                </c:pt>
                <c:pt idx="508">
                  <c:v>101.6</c:v>
                </c:pt>
                <c:pt idx="509">
                  <c:v>101.8</c:v>
                </c:pt>
                <c:pt idx="510">
                  <c:v>102</c:v>
                </c:pt>
                <c:pt idx="511">
                  <c:v>102.2</c:v>
                </c:pt>
                <c:pt idx="512">
                  <c:v>102.4</c:v>
                </c:pt>
                <c:pt idx="513">
                  <c:v>102.6</c:v>
                </c:pt>
                <c:pt idx="514">
                  <c:v>102.8</c:v>
                </c:pt>
                <c:pt idx="515">
                  <c:v>103</c:v>
                </c:pt>
                <c:pt idx="516">
                  <c:v>103.2</c:v>
                </c:pt>
                <c:pt idx="517">
                  <c:v>103.4</c:v>
                </c:pt>
                <c:pt idx="518">
                  <c:v>103.6</c:v>
                </c:pt>
                <c:pt idx="519">
                  <c:v>103.8</c:v>
                </c:pt>
                <c:pt idx="520">
                  <c:v>104</c:v>
                </c:pt>
                <c:pt idx="521">
                  <c:v>104.2</c:v>
                </c:pt>
                <c:pt idx="522">
                  <c:v>104.4</c:v>
                </c:pt>
                <c:pt idx="523">
                  <c:v>104.6</c:v>
                </c:pt>
                <c:pt idx="524">
                  <c:v>104.8</c:v>
                </c:pt>
                <c:pt idx="525">
                  <c:v>105</c:v>
                </c:pt>
                <c:pt idx="526">
                  <c:v>105.2</c:v>
                </c:pt>
                <c:pt idx="527">
                  <c:v>105.4</c:v>
                </c:pt>
                <c:pt idx="528">
                  <c:v>105.6</c:v>
                </c:pt>
                <c:pt idx="529">
                  <c:v>105.8</c:v>
                </c:pt>
                <c:pt idx="530">
                  <c:v>106</c:v>
                </c:pt>
                <c:pt idx="531">
                  <c:v>106.2</c:v>
                </c:pt>
                <c:pt idx="532">
                  <c:v>106.4</c:v>
                </c:pt>
                <c:pt idx="533">
                  <c:v>106.6</c:v>
                </c:pt>
                <c:pt idx="534">
                  <c:v>106.8</c:v>
                </c:pt>
                <c:pt idx="535">
                  <c:v>107</c:v>
                </c:pt>
                <c:pt idx="536">
                  <c:v>107.2</c:v>
                </c:pt>
                <c:pt idx="537">
                  <c:v>107.4</c:v>
                </c:pt>
                <c:pt idx="538">
                  <c:v>107.6</c:v>
                </c:pt>
                <c:pt idx="539">
                  <c:v>107.8</c:v>
                </c:pt>
                <c:pt idx="540">
                  <c:v>108</c:v>
                </c:pt>
                <c:pt idx="541">
                  <c:v>108.2</c:v>
                </c:pt>
                <c:pt idx="542">
                  <c:v>108.4</c:v>
                </c:pt>
                <c:pt idx="543">
                  <c:v>108.6</c:v>
                </c:pt>
                <c:pt idx="544">
                  <c:v>108.8</c:v>
                </c:pt>
                <c:pt idx="545">
                  <c:v>109</c:v>
                </c:pt>
                <c:pt idx="546">
                  <c:v>109.2</c:v>
                </c:pt>
                <c:pt idx="547">
                  <c:v>109.4</c:v>
                </c:pt>
                <c:pt idx="548">
                  <c:v>109.6</c:v>
                </c:pt>
                <c:pt idx="549">
                  <c:v>109.8</c:v>
                </c:pt>
                <c:pt idx="550">
                  <c:v>110</c:v>
                </c:pt>
                <c:pt idx="551">
                  <c:v>110.2</c:v>
                </c:pt>
                <c:pt idx="552">
                  <c:v>110.4</c:v>
                </c:pt>
                <c:pt idx="553">
                  <c:v>110.6</c:v>
                </c:pt>
                <c:pt idx="554">
                  <c:v>110.8</c:v>
                </c:pt>
                <c:pt idx="555">
                  <c:v>111</c:v>
                </c:pt>
                <c:pt idx="556">
                  <c:v>111.2</c:v>
                </c:pt>
                <c:pt idx="557">
                  <c:v>111.4</c:v>
                </c:pt>
                <c:pt idx="558">
                  <c:v>111.6</c:v>
                </c:pt>
                <c:pt idx="559">
                  <c:v>111.8</c:v>
                </c:pt>
                <c:pt idx="560">
                  <c:v>112</c:v>
                </c:pt>
                <c:pt idx="561">
                  <c:v>112.2</c:v>
                </c:pt>
                <c:pt idx="562">
                  <c:v>112.4</c:v>
                </c:pt>
                <c:pt idx="563">
                  <c:v>112.6</c:v>
                </c:pt>
                <c:pt idx="564">
                  <c:v>112.8</c:v>
                </c:pt>
                <c:pt idx="565">
                  <c:v>113</c:v>
                </c:pt>
                <c:pt idx="566">
                  <c:v>113.2</c:v>
                </c:pt>
                <c:pt idx="567">
                  <c:v>113.4</c:v>
                </c:pt>
                <c:pt idx="568">
                  <c:v>113.6</c:v>
                </c:pt>
                <c:pt idx="569">
                  <c:v>113.8</c:v>
                </c:pt>
                <c:pt idx="570">
                  <c:v>114</c:v>
                </c:pt>
                <c:pt idx="571">
                  <c:v>114.2</c:v>
                </c:pt>
                <c:pt idx="572">
                  <c:v>114.4</c:v>
                </c:pt>
                <c:pt idx="573">
                  <c:v>114.6</c:v>
                </c:pt>
                <c:pt idx="574">
                  <c:v>114.8</c:v>
                </c:pt>
                <c:pt idx="575">
                  <c:v>115</c:v>
                </c:pt>
                <c:pt idx="576">
                  <c:v>115.2</c:v>
                </c:pt>
                <c:pt idx="577">
                  <c:v>115.4</c:v>
                </c:pt>
                <c:pt idx="578">
                  <c:v>115.6</c:v>
                </c:pt>
                <c:pt idx="579">
                  <c:v>115.8</c:v>
                </c:pt>
                <c:pt idx="580">
                  <c:v>116</c:v>
                </c:pt>
                <c:pt idx="581">
                  <c:v>116.2</c:v>
                </c:pt>
                <c:pt idx="582">
                  <c:v>116.4</c:v>
                </c:pt>
                <c:pt idx="583">
                  <c:v>116.6</c:v>
                </c:pt>
                <c:pt idx="584">
                  <c:v>116.8</c:v>
                </c:pt>
                <c:pt idx="585">
                  <c:v>117</c:v>
                </c:pt>
                <c:pt idx="586">
                  <c:v>117.2</c:v>
                </c:pt>
                <c:pt idx="587">
                  <c:v>117.4</c:v>
                </c:pt>
                <c:pt idx="588">
                  <c:v>117.6</c:v>
                </c:pt>
                <c:pt idx="589">
                  <c:v>117.8</c:v>
                </c:pt>
                <c:pt idx="590">
                  <c:v>118</c:v>
                </c:pt>
                <c:pt idx="591">
                  <c:v>118.2</c:v>
                </c:pt>
                <c:pt idx="592">
                  <c:v>118.4</c:v>
                </c:pt>
                <c:pt idx="593">
                  <c:v>118.6</c:v>
                </c:pt>
                <c:pt idx="594">
                  <c:v>118.8</c:v>
                </c:pt>
                <c:pt idx="595">
                  <c:v>119</c:v>
                </c:pt>
                <c:pt idx="596">
                  <c:v>119.2</c:v>
                </c:pt>
                <c:pt idx="597">
                  <c:v>119.4</c:v>
                </c:pt>
                <c:pt idx="598">
                  <c:v>119.6</c:v>
                </c:pt>
                <c:pt idx="599">
                  <c:v>119.8</c:v>
                </c:pt>
                <c:pt idx="600">
                  <c:v>120</c:v>
                </c:pt>
                <c:pt idx="601">
                  <c:v>120.2</c:v>
                </c:pt>
                <c:pt idx="602">
                  <c:v>120.4</c:v>
                </c:pt>
                <c:pt idx="603">
                  <c:v>120.6</c:v>
                </c:pt>
                <c:pt idx="604">
                  <c:v>120.8</c:v>
                </c:pt>
                <c:pt idx="605">
                  <c:v>121</c:v>
                </c:pt>
                <c:pt idx="606">
                  <c:v>121.2</c:v>
                </c:pt>
                <c:pt idx="607">
                  <c:v>121.4</c:v>
                </c:pt>
                <c:pt idx="608">
                  <c:v>121.6</c:v>
                </c:pt>
                <c:pt idx="609">
                  <c:v>121.8</c:v>
                </c:pt>
                <c:pt idx="610">
                  <c:v>122</c:v>
                </c:pt>
                <c:pt idx="611">
                  <c:v>122.2</c:v>
                </c:pt>
                <c:pt idx="612">
                  <c:v>122.4</c:v>
                </c:pt>
                <c:pt idx="613">
                  <c:v>122.6</c:v>
                </c:pt>
                <c:pt idx="614">
                  <c:v>122.8</c:v>
                </c:pt>
                <c:pt idx="615">
                  <c:v>123</c:v>
                </c:pt>
                <c:pt idx="616">
                  <c:v>123.2</c:v>
                </c:pt>
                <c:pt idx="617">
                  <c:v>123.4</c:v>
                </c:pt>
                <c:pt idx="618">
                  <c:v>123.6</c:v>
                </c:pt>
                <c:pt idx="619">
                  <c:v>123.8</c:v>
                </c:pt>
                <c:pt idx="620">
                  <c:v>124</c:v>
                </c:pt>
                <c:pt idx="621">
                  <c:v>124.2</c:v>
                </c:pt>
                <c:pt idx="622">
                  <c:v>124.4</c:v>
                </c:pt>
                <c:pt idx="623">
                  <c:v>124.6</c:v>
                </c:pt>
                <c:pt idx="624">
                  <c:v>124.8</c:v>
                </c:pt>
                <c:pt idx="625">
                  <c:v>125</c:v>
                </c:pt>
                <c:pt idx="626">
                  <c:v>125.2</c:v>
                </c:pt>
                <c:pt idx="627">
                  <c:v>125.4</c:v>
                </c:pt>
                <c:pt idx="628">
                  <c:v>125.6</c:v>
                </c:pt>
                <c:pt idx="629">
                  <c:v>125.8</c:v>
                </c:pt>
                <c:pt idx="630">
                  <c:v>126</c:v>
                </c:pt>
                <c:pt idx="631">
                  <c:v>126.2</c:v>
                </c:pt>
                <c:pt idx="632">
                  <c:v>126.4</c:v>
                </c:pt>
                <c:pt idx="633">
                  <c:v>126.6</c:v>
                </c:pt>
                <c:pt idx="634">
                  <c:v>126.8</c:v>
                </c:pt>
                <c:pt idx="635">
                  <c:v>127</c:v>
                </c:pt>
                <c:pt idx="636">
                  <c:v>127.2</c:v>
                </c:pt>
                <c:pt idx="637">
                  <c:v>127.4</c:v>
                </c:pt>
                <c:pt idx="638">
                  <c:v>127.6</c:v>
                </c:pt>
                <c:pt idx="639">
                  <c:v>127.8</c:v>
                </c:pt>
                <c:pt idx="640">
                  <c:v>128</c:v>
                </c:pt>
                <c:pt idx="641">
                  <c:v>128.19999999999999</c:v>
                </c:pt>
                <c:pt idx="642">
                  <c:v>128.4</c:v>
                </c:pt>
                <c:pt idx="643">
                  <c:v>128.6</c:v>
                </c:pt>
                <c:pt idx="644">
                  <c:v>128.80000000000001</c:v>
                </c:pt>
                <c:pt idx="645">
                  <c:v>129</c:v>
                </c:pt>
                <c:pt idx="646">
                  <c:v>129.19999999999999</c:v>
                </c:pt>
                <c:pt idx="647">
                  <c:v>129.4</c:v>
                </c:pt>
                <c:pt idx="648">
                  <c:v>129.6</c:v>
                </c:pt>
                <c:pt idx="649">
                  <c:v>129.80000000000001</c:v>
                </c:pt>
                <c:pt idx="650">
                  <c:v>130</c:v>
                </c:pt>
                <c:pt idx="651">
                  <c:v>130.19999999999999</c:v>
                </c:pt>
                <c:pt idx="652">
                  <c:v>130.4</c:v>
                </c:pt>
                <c:pt idx="653">
                  <c:v>130.6</c:v>
                </c:pt>
                <c:pt idx="654">
                  <c:v>130.80000000000001</c:v>
                </c:pt>
                <c:pt idx="655">
                  <c:v>131</c:v>
                </c:pt>
                <c:pt idx="656">
                  <c:v>131.19999999999999</c:v>
                </c:pt>
                <c:pt idx="657">
                  <c:v>131.4</c:v>
                </c:pt>
                <c:pt idx="658">
                  <c:v>131.6</c:v>
                </c:pt>
                <c:pt idx="659">
                  <c:v>131.80000000000001</c:v>
                </c:pt>
                <c:pt idx="660">
                  <c:v>132</c:v>
                </c:pt>
                <c:pt idx="661">
                  <c:v>132.19999999999999</c:v>
                </c:pt>
                <c:pt idx="662">
                  <c:v>132.4</c:v>
                </c:pt>
                <c:pt idx="663">
                  <c:v>132.6</c:v>
                </c:pt>
                <c:pt idx="664">
                  <c:v>132.80000000000001</c:v>
                </c:pt>
                <c:pt idx="665">
                  <c:v>133</c:v>
                </c:pt>
                <c:pt idx="666">
                  <c:v>133.19999999999999</c:v>
                </c:pt>
                <c:pt idx="667">
                  <c:v>133.4</c:v>
                </c:pt>
                <c:pt idx="668">
                  <c:v>133.6</c:v>
                </c:pt>
                <c:pt idx="669">
                  <c:v>133.80000000000001</c:v>
                </c:pt>
                <c:pt idx="670">
                  <c:v>134</c:v>
                </c:pt>
                <c:pt idx="671">
                  <c:v>134.19999999999999</c:v>
                </c:pt>
                <c:pt idx="672">
                  <c:v>134.4</c:v>
                </c:pt>
                <c:pt idx="673">
                  <c:v>134.6</c:v>
                </c:pt>
                <c:pt idx="674">
                  <c:v>134.80000000000001</c:v>
                </c:pt>
                <c:pt idx="675">
                  <c:v>135</c:v>
                </c:pt>
                <c:pt idx="676">
                  <c:v>135.19999999999999</c:v>
                </c:pt>
                <c:pt idx="677">
                  <c:v>135.4</c:v>
                </c:pt>
                <c:pt idx="678">
                  <c:v>135.6</c:v>
                </c:pt>
                <c:pt idx="679">
                  <c:v>135.80000000000001</c:v>
                </c:pt>
                <c:pt idx="680">
                  <c:v>136</c:v>
                </c:pt>
                <c:pt idx="681">
                  <c:v>136.19999999999999</c:v>
                </c:pt>
                <c:pt idx="682">
                  <c:v>136.4</c:v>
                </c:pt>
                <c:pt idx="683">
                  <c:v>136.6</c:v>
                </c:pt>
                <c:pt idx="684">
                  <c:v>136.80000000000001</c:v>
                </c:pt>
                <c:pt idx="685">
                  <c:v>137</c:v>
                </c:pt>
                <c:pt idx="686">
                  <c:v>137.19999999999999</c:v>
                </c:pt>
                <c:pt idx="687">
                  <c:v>137.4</c:v>
                </c:pt>
                <c:pt idx="688">
                  <c:v>137.6</c:v>
                </c:pt>
                <c:pt idx="689">
                  <c:v>137.80000000000001</c:v>
                </c:pt>
                <c:pt idx="690">
                  <c:v>138</c:v>
                </c:pt>
                <c:pt idx="691">
                  <c:v>138.19999999999999</c:v>
                </c:pt>
                <c:pt idx="692">
                  <c:v>138.4</c:v>
                </c:pt>
                <c:pt idx="693">
                  <c:v>138.6</c:v>
                </c:pt>
                <c:pt idx="694">
                  <c:v>138.80000000000001</c:v>
                </c:pt>
                <c:pt idx="695">
                  <c:v>139</c:v>
                </c:pt>
                <c:pt idx="696">
                  <c:v>139.19999999999999</c:v>
                </c:pt>
                <c:pt idx="697">
                  <c:v>139.4</c:v>
                </c:pt>
                <c:pt idx="698">
                  <c:v>139.6</c:v>
                </c:pt>
                <c:pt idx="699">
                  <c:v>139.80000000000001</c:v>
                </c:pt>
                <c:pt idx="700">
                  <c:v>140</c:v>
                </c:pt>
                <c:pt idx="701">
                  <c:v>140.19999999999999</c:v>
                </c:pt>
                <c:pt idx="702">
                  <c:v>140.4</c:v>
                </c:pt>
                <c:pt idx="703">
                  <c:v>140.6</c:v>
                </c:pt>
                <c:pt idx="704">
                  <c:v>140.80000000000001</c:v>
                </c:pt>
                <c:pt idx="705">
                  <c:v>141</c:v>
                </c:pt>
                <c:pt idx="706">
                  <c:v>141.19999999999999</c:v>
                </c:pt>
                <c:pt idx="707">
                  <c:v>141.4</c:v>
                </c:pt>
                <c:pt idx="708">
                  <c:v>141.6</c:v>
                </c:pt>
                <c:pt idx="709">
                  <c:v>141.80000000000001</c:v>
                </c:pt>
                <c:pt idx="710">
                  <c:v>142</c:v>
                </c:pt>
                <c:pt idx="711">
                  <c:v>142.19999999999999</c:v>
                </c:pt>
                <c:pt idx="712">
                  <c:v>142.4</c:v>
                </c:pt>
                <c:pt idx="713">
                  <c:v>142.6</c:v>
                </c:pt>
                <c:pt idx="714">
                  <c:v>142.80000000000001</c:v>
                </c:pt>
                <c:pt idx="715">
                  <c:v>143</c:v>
                </c:pt>
                <c:pt idx="716">
                  <c:v>143.19999999999999</c:v>
                </c:pt>
                <c:pt idx="717">
                  <c:v>143.4</c:v>
                </c:pt>
                <c:pt idx="718">
                  <c:v>143.6</c:v>
                </c:pt>
                <c:pt idx="719">
                  <c:v>143.80000000000001</c:v>
                </c:pt>
                <c:pt idx="720">
                  <c:v>144</c:v>
                </c:pt>
                <c:pt idx="721">
                  <c:v>144.19999999999999</c:v>
                </c:pt>
                <c:pt idx="722">
                  <c:v>144.4</c:v>
                </c:pt>
                <c:pt idx="723">
                  <c:v>144.6</c:v>
                </c:pt>
                <c:pt idx="724">
                  <c:v>144.80000000000001</c:v>
                </c:pt>
                <c:pt idx="725">
                  <c:v>145</c:v>
                </c:pt>
                <c:pt idx="726">
                  <c:v>145.19999999999999</c:v>
                </c:pt>
                <c:pt idx="727">
                  <c:v>145.4</c:v>
                </c:pt>
                <c:pt idx="728">
                  <c:v>145.6</c:v>
                </c:pt>
                <c:pt idx="729">
                  <c:v>145.80000000000001</c:v>
                </c:pt>
                <c:pt idx="730">
                  <c:v>146</c:v>
                </c:pt>
                <c:pt idx="731">
                  <c:v>146.19999999999999</c:v>
                </c:pt>
                <c:pt idx="732">
                  <c:v>146.4</c:v>
                </c:pt>
                <c:pt idx="733">
                  <c:v>146.6</c:v>
                </c:pt>
                <c:pt idx="734">
                  <c:v>146.80000000000001</c:v>
                </c:pt>
                <c:pt idx="735">
                  <c:v>147</c:v>
                </c:pt>
                <c:pt idx="736">
                  <c:v>147.19999999999999</c:v>
                </c:pt>
                <c:pt idx="737">
                  <c:v>147.4</c:v>
                </c:pt>
                <c:pt idx="738">
                  <c:v>147.6</c:v>
                </c:pt>
                <c:pt idx="739">
                  <c:v>147.80000000000001</c:v>
                </c:pt>
                <c:pt idx="740">
                  <c:v>148</c:v>
                </c:pt>
                <c:pt idx="741">
                  <c:v>148.19999999999999</c:v>
                </c:pt>
                <c:pt idx="742">
                  <c:v>148.4</c:v>
                </c:pt>
                <c:pt idx="743">
                  <c:v>148.6</c:v>
                </c:pt>
                <c:pt idx="744">
                  <c:v>148.80000000000001</c:v>
                </c:pt>
                <c:pt idx="745">
                  <c:v>149</c:v>
                </c:pt>
                <c:pt idx="746">
                  <c:v>149.19999999999999</c:v>
                </c:pt>
                <c:pt idx="747">
                  <c:v>149.4</c:v>
                </c:pt>
                <c:pt idx="748">
                  <c:v>149.6</c:v>
                </c:pt>
                <c:pt idx="749">
                  <c:v>149.80000000000001</c:v>
                </c:pt>
                <c:pt idx="750">
                  <c:v>150</c:v>
                </c:pt>
                <c:pt idx="751">
                  <c:v>150.19999999999999</c:v>
                </c:pt>
                <c:pt idx="752">
                  <c:v>150.4</c:v>
                </c:pt>
                <c:pt idx="753">
                  <c:v>150.6</c:v>
                </c:pt>
                <c:pt idx="754">
                  <c:v>150.80000000000001</c:v>
                </c:pt>
                <c:pt idx="755">
                  <c:v>151</c:v>
                </c:pt>
                <c:pt idx="756">
                  <c:v>151.19999999999999</c:v>
                </c:pt>
                <c:pt idx="757">
                  <c:v>151.4</c:v>
                </c:pt>
                <c:pt idx="758">
                  <c:v>151.6</c:v>
                </c:pt>
                <c:pt idx="759">
                  <c:v>151.80000000000001</c:v>
                </c:pt>
                <c:pt idx="760">
                  <c:v>152</c:v>
                </c:pt>
                <c:pt idx="761">
                  <c:v>152.19999999999999</c:v>
                </c:pt>
                <c:pt idx="762">
                  <c:v>152.4</c:v>
                </c:pt>
                <c:pt idx="763">
                  <c:v>152.6</c:v>
                </c:pt>
                <c:pt idx="764">
                  <c:v>152.80000000000001</c:v>
                </c:pt>
                <c:pt idx="765">
                  <c:v>153</c:v>
                </c:pt>
                <c:pt idx="766">
                  <c:v>153.19999999999999</c:v>
                </c:pt>
                <c:pt idx="767">
                  <c:v>153.4</c:v>
                </c:pt>
                <c:pt idx="768">
                  <c:v>153.6</c:v>
                </c:pt>
                <c:pt idx="769">
                  <c:v>153.80000000000001</c:v>
                </c:pt>
                <c:pt idx="770">
                  <c:v>154</c:v>
                </c:pt>
                <c:pt idx="771">
                  <c:v>154.19999999999999</c:v>
                </c:pt>
                <c:pt idx="772">
                  <c:v>154.4</c:v>
                </c:pt>
                <c:pt idx="773">
                  <c:v>154.6</c:v>
                </c:pt>
                <c:pt idx="774">
                  <c:v>154.80000000000001</c:v>
                </c:pt>
                <c:pt idx="775">
                  <c:v>155</c:v>
                </c:pt>
                <c:pt idx="776">
                  <c:v>155.19999999999999</c:v>
                </c:pt>
                <c:pt idx="777">
                  <c:v>155.4</c:v>
                </c:pt>
                <c:pt idx="778">
                  <c:v>155.6</c:v>
                </c:pt>
                <c:pt idx="779">
                  <c:v>155.80000000000001</c:v>
                </c:pt>
                <c:pt idx="780">
                  <c:v>156</c:v>
                </c:pt>
                <c:pt idx="781">
                  <c:v>156.19999999999999</c:v>
                </c:pt>
                <c:pt idx="782">
                  <c:v>156.4</c:v>
                </c:pt>
                <c:pt idx="783">
                  <c:v>156.6</c:v>
                </c:pt>
                <c:pt idx="784">
                  <c:v>156.80000000000001</c:v>
                </c:pt>
                <c:pt idx="785">
                  <c:v>157</c:v>
                </c:pt>
                <c:pt idx="786">
                  <c:v>157.19999999999999</c:v>
                </c:pt>
                <c:pt idx="787">
                  <c:v>157.4</c:v>
                </c:pt>
                <c:pt idx="788">
                  <c:v>157.6</c:v>
                </c:pt>
                <c:pt idx="789">
                  <c:v>157.80000000000001</c:v>
                </c:pt>
                <c:pt idx="790">
                  <c:v>158</c:v>
                </c:pt>
                <c:pt idx="791">
                  <c:v>158.19999999999999</c:v>
                </c:pt>
                <c:pt idx="792">
                  <c:v>158.4</c:v>
                </c:pt>
                <c:pt idx="793">
                  <c:v>158.6</c:v>
                </c:pt>
                <c:pt idx="794">
                  <c:v>158.80000000000001</c:v>
                </c:pt>
                <c:pt idx="795">
                  <c:v>159</c:v>
                </c:pt>
                <c:pt idx="796">
                  <c:v>159.19999999999999</c:v>
                </c:pt>
                <c:pt idx="797">
                  <c:v>159.4</c:v>
                </c:pt>
                <c:pt idx="798">
                  <c:v>159.6</c:v>
                </c:pt>
                <c:pt idx="799">
                  <c:v>159.80000000000001</c:v>
                </c:pt>
                <c:pt idx="800">
                  <c:v>160</c:v>
                </c:pt>
                <c:pt idx="801">
                  <c:v>160.19999999999999</c:v>
                </c:pt>
                <c:pt idx="802">
                  <c:v>160.4</c:v>
                </c:pt>
                <c:pt idx="803">
                  <c:v>160.6</c:v>
                </c:pt>
                <c:pt idx="804">
                  <c:v>160.80000000000001</c:v>
                </c:pt>
                <c:pt idx="805">
                  <c:v>161</c:v>
                </c:pt>
                <c:pt idx="806">
                  <c:v>161.19999999999999</c:v>
                </c:pt>
                <c:pt idx="807">
                  <c:v>161.4</c:v>
                </c:pt>
                <c:pt idx="808">
                  <c:v>161.6</c:v>
                </c:pt>
                <c:pt idx="809">
                  <c:v>161.80000000000001</c:v>
                </c:pt>
                <c:pt idx="810">
                  <c:v>162</c:v>
                </c:pt>
                <c:pt idx="811">
                  <c:v>162.19999999999999</c:v>
                </c:pt>
                <c:pt idx="812">
                  <c:v>162.4</c:v>
                </c:pt>
                <c:pt idx="813">
                  <c:v>162.6</c:v>
                </c:pt>
                <c:pt idx="814">
                  <c:v>162.80000000000001</c:v>
                </c:pt>
                <c:pt idx="815">
                  <c:v>163</c:v>
                </c:pt>
                <c:pt idx="816">
                  <c:v>163.19999999999999</c:v>
                </c:pt>
                <c:pt idx="817">
                  <c:v>163.4</c:v>
                </c:pt>
                <c:pt idx="818">
                  <c:v>163.6</c:v>
                </c:pt>
                <c:pt idx="819">
                  <c:v>163.80000000000001</c:v>
                </c:pt>
                <c:pt idx="820">
                  <c:v>164</c:v>
                </c:pt>
                <c:pt idx="821">
                  <c:v>164.2</c:v>
                </c:pt>
                <c:pt idx="822">
                  <c:v>164.4</c:v>
                </c:pt>
                <c:pt idx="823">
                  <c:v>164.6</c:v>
                </c:pt>
                <c:pt idx="824">
                  <c:v>164.8</c:v>
                </c:pt>
                <c:pt idx="825">
                  <c:v>165</c:v>
                </c:pt>
                <c:pt idx="826">
                  <c:v>165.2</c:v>
                </c:pt>
                <c:pt idx="827">
                  <c:v>165.4</c:v>
                </c:pt>
                <c:pt idx="828">
                  <c:v>165.6</c:v>
                </c:pt>
                <c:pt idx="829">
                  <c:v>165.8</c:v>
                </c:pt>
                <c:pt idx="830">
                  <c:v>166</c:v>
                </c:pt>
                <c:pt idx="831">
                  <c:v>166.2</c:v>
                </c:pt>
                <c:pt idx="832">
                  <c:v>166.4</c:v>
                </c:pt>
                <c:pt idx="833">
                  <c:v>166.6</c:v>
                </c:pt>
                <c:pt idx="834">
                  <c:v>166.8</c:v>
                </c:pt>
                <c:pt idx="835">
                  <c:v>167</c:v>
                </c:pt>
                <c:pt idx="836">
                  <c:v>167.2</c:v>
                </c:pt>
                <c:pt idx="837">
                  <c:v>167.4</c:v>
                </c:pt>
                <c:pt idx="838">
                  <c:v>167.6</c:v>
                </c:pt>
                <c:pt idx="839">
                  <c:v>167.8</c:v>
                </c:pt>
                <c:pt idx="840">
                  <c:v>168</c:v>
                </c:pt>
                <c:pt idx="841">
                  <c:v>168.2</c:v>
                </c:pt>
                <c:pt idx="842">
                  <c:v>168.4</c:v>
                </c:pt>
                <c:pt idx="843">
                  <c:v>168.6</c:v>
                </c:pt>
                <c:pt idx="844">
                  <c:v>168.8</c:v>
                </c:pt>
                <c:pt idx="845">
                  <c:v>169</c:v>
                </c:pt>
                <c:pt idx="846">
                  <c:v>169.2</c:v>
                </c:pt>
                <c:pt idx="847">
                  <c:v>169.4</c:v>
                </c:pt>
                <c:pt idx="848">
                  <c:v>169.6</c:v>
                </c:pt>
                <c:pt idx="849">
                  <c:v>169.8</c:v>
                </c:pt>
                <c:pt idx="850">
                  <c:v>170</c:v>
                </c:pt>
                <c:pt idx="851">
                  <c:v>170.2</c:v>
                </c:pt>
                <c:pt idx="852">
                  <c:v>170.4</c:v>
                </c:pt>
                <c:pt idx="853">
                  <c:v>170.6</c:v>
                </c:pt>
                <c:pt idx="854">
                  <c:v>170.8</c:v>
                </c:pt>
                <c:pt idx="855">
                  <c:v>171</c:v>
                </c:pt>
                <c:pt idx="856">
                  <c:v>171.2</c:v>
                </c:pt>
                <c:pt idx="857">
                  <c:v>171.4</c:v>
                </c:pt>
                <c:pt idx="858">
                  <c:v>171.6</c:v>
                </c:pt>
                <c:pt idx="859">
                  <c:v>171.8</c:v>
                </c:pt>
                <c:pt idx="860">
                  <c:v>172</c:v>
                </c:pt>
                <c:pt idx="861">
                  <c:v>172.2</c:v>
                </c:pt>
                <c:pt idx="862">
                  <c:v>172.4</c:v>
                </c:pt>
                <c:pt idx="863">
                  <c:v>172.6</c:v>
                </c:pt>
                <c:pt idx="864">
                  <c:v>172.8</c:v>
                </c:pt>
                <c:pt idx="865">
                  <c:v>173</c:v>
                </c:pt>
                <c:pt idx="866">
                  <c:v>173.2</c:v>
                </c:pt>
                <c:pt idx="867">
                  <c:v>173.4</c:v>
                </c:pt>
                <c:pt idx="868">
                  <c:v>173.6</c:v>
                </c:pt>
                <c:pt idx="869">
                  <c:v>173.8</c:v>
                </c:pt>
                <c:pt idx="870">
                  <c:v>174</c:v>
                </c:pt>
                <c:pt idx="871">
                  <c:v>174.2</c:v>
                </c:pt>
                <c:pt idx="872">
                  <c:v>174.4</c:v>
                </c:pt>
                <c:pt idx="873">
                  <c:v>174.6</c:v>
                </c:pt>
                <c:pt idx="874">
                  <c:v>174.8</c:v>
                </c:pt>
                <c:pt idx="875">
                  <c:v>175</c:v>
                </c:pt>
                <c:pt idx="876">
                  <c:v>175.2</c:v>
                </c:pt>
                <c:pt idx="877">
                  <c:v>175.4</c:v>
                </c:pt>
                <c:pt idx="878">
                  <c:v>175.6</c:v>
                </c:pt>
                <c:pt idx="879">
                  <c:v>175.8</c:v>
                </c:pt>
                <c:pt idx="880">
                  <c:v>176</c:v>
                </c:pt>
                <c:pt idx="881">
                  <c:v>176.2</c:v>
                </c:pt>
                <c:pt idx="882">
                  <c:v>176.4</c:v>
                </c:pt>
                <c:pt idx="883">
                  <c:v>176.6</c:v>
                </c:pt>
                <c:pt idx="884">
                  <c:v>176.8</c:v>
                </c:pt>
                <c:pt idx="885">
                  <c:v>177</c:v>
                </c:pt>
                <c:pt idx="886">
                  <c:v>177.2</c:v>
                </c:pt>
                <c:pt idx="887">
                  <c:v>177.4</c:v>
                </c:pt>
                <c:pt idx="888">
                  <c:v>177.6</c:v>
                </c:pt>
                <c:pt idx="889">
                  <c:v>177.8</c:v>
                </c:pt>
                <c:pt idx="890">
                  <c:v>178</c:v>
                </c:pt>
                <c:pt idx="891">
                  <c:v>178.2</c:v>
                </c:pt>
                <c:pt idx="892">
                  <c:v>178.4</c:v>
                </c:pt>
                <c:pt idx="893">
                  <c:v>178.6</c:v>
                </c:pt>
                <c:pt idx="894">
                  <c:v>178.8</c:v>
                </c:pt>
                <c:pt idx="895">
                  <c:v>179</c:v>
                </c:pt>
                <c:pt idx="896">
                  <c:v>179.2</c:v>
                </c:pt>
                <c:pt idx="897">
                  <c:v>179.4</c:v>
                </c:pt>
                <c:pt idx="898">
                  <c:v>179.6</c:v>
                </c:pt>
                <c:pt idx="899">
                  <c:v>179.8</c:v>
                </c:pt>
                <c:pt idx="900">
                  <c:v>180</c:v>
                </c:pt>
                <c:pt idx="901">
                  <c:v>180.2</c:v>
                </c:pt>
                <c:pt idx="902">
                  <c:v>180.4</c:v>
                </c:pt>
                <c:pt idx="903">
                  <c:v>180.6</c:v>
                </c:pt>
                <c:pt idx="904">
                  <c:v>180.8</c:v>
                </c:pt>
                <c:pt idx="905">
                  <c:v>181</c:v>
                </c:pt>
                <c:pt idx="906">
                  <c:v>181.2</c:v>
                </c:pt>
                <c:pt idx="907">
                  <c:v>181.4</c:v>
                </c:pt>
                <c:pt idx="908">
                  <c:v>181.6</c:v>
                </c:pt>
                <c:pt idx="909">
                  <c:v>181.8</c:v>
                </c:pt>
                <c:pt idx="910">
                  <c:v>182</c:v>
                </c:pt>
                <c:pt idx="911">
                  <c:v>182.2</c:v>
                </c:pt>
                <c:pt idx="912">
                  <c:v>182.4</c:v>
                </c:pt>
                <c:pt idx="913">
                  <c:v>182.6</c:v>
                </c:pt>
                <c:pt idx="914">
                  <c:v>182.8</c:v>
                </c:pt>
                <c:pt idx="915">
                  <c:v>183</c:v>
                </c:pt>
                <c:pt idx="916">
                  <c:v>183.2</c:v>
                </c:pt>
                <c:pt idx="917">
                  <c:v>183.4</c:v>
                </c:pt>
                <c:pt idx="918">
                  <c:v>183.6</c:v>
                </c:pt>
                <c:pt idx="919">
                  <c:v>183.8</c:v>
                </c:pt>
                <c:pt idx="920">
                  <c:v>184</c:v>
                </c:pt>
                <c:pt idx="921">
                  <c:v>184.2</c:v>
                </c:pt>
                <c:pt idx="922">
                  <c:v>184.4</c:v>
                </c:pt>
                <c:pt idx="923">
                  <c:v>184.6</c:v>
                </c:pt>
                <c:pt idx="924">
                  <c:v>184.8</c:v>
                </c:pt>
                <c:pt idx="925">
                  <c:v>185</c:v>
                </c:pt>
                <c:pt idx="926">
                  <c:v>185.2</c:v>
                </c:pt>
                <c:pt idx="927">
                  <c:v>185.4</c:v>
                </c:pt>
                <c:pt idx="928">
                  <c:v>185.6</c:v>
                </c:pt>
                <c:pt idx="929">
                  <c:v>185.8</c:v>
                </c:pt>
                <c:pt idx="930">
                  <c:v>186</c:v>
                </c:pt>
                <c:pt idx="931">
                  <c:v>186.2</c:v>
                </c:pt>
                <c:pt idx="932">
                  <c:v>186.4</c:v>
                </c:pt>
                <c:pt idx="933">
                  <c:v>186.6</c:v>
                </c:pt>
                <c:pt idx="934">
                  <c:v>186.8</c:v>
                </c:pt>
                <c:pt idx="935">
                  <c:v>187</c:v>
                </c:pt>
                <c:pt idx="936">
                  <c:v>187.2</c:v>
                </c:pt>
                <c:pt idx="937">
                  <c:v>187.4</c:v>
                </c:pt>
                <c:pt idx="938">
                  <c:v>187.6</c:v>
                </c:pt>
                <c:pt idx="939">
                  <c:v>187.8</c:v>
                </c:pt>
                <c:pt idx="940">
                  <c:v>188</c:v>
                </c:pt>
                <c:pt idx="941">
                  <c:v>188.2</c:v>
                </c:pt>
                <c:pt idx="942">
                  <c:v>188.4</c:v>
                </c:pt>
                <c:pt idx="943">
                  <c:v>188.6</c:v>
                </c:pt>
                <c:pt idx="944">
                  <c:v>188.8</c:v>
                </c:pt>
                <c:pt idx="945">
                  <c:v>189</c:v>
                </c:pt>
                <c:pt idx="946">
                  <c:v>189.2</c:v>
                </c:pt>
                <c:pt idx="947">
                  <c:v>189.4</c:v>
                </c:pt>
                <c:pt idx="948">
                  <c:v>189.6</c:v>
                </c:pt>
                <c:pt idx="949">
                  <c:v>189.8</c:v>
                </c:pt>
                <c:pt idx="950">
                  <c:v>190</c:v>
                </c:pt>
                <c:pt idx="951">
                  <c:v>190.2</c:v>
                </c:pt>
                <c:pt idx="952">
                  <c:v>190.4</c:v>
                </c:pt>
                <c:pt idx="953">
                  <c:v>190.6</c:v>
                </c:pt>
                <c:pt idx="954">
                  <c:v>190.8</c:v>
                </c:pt>
                <c:pt idx="955">
                  <c:v>191</c:v>
                </c:pt>
                <c:pt idx="956">
                  <c:v>191.2</c:v>
                </c:pt>
                <c:pt idx="957">
                  <c:v>191.4</c:v>
                </c:pt>
                <c:pt idx="958">
                  <c:v>191.6</c:v>
                </c:pt>
                <c:pt idx="959">
                  <c:v>191.8</c:v>
                </c:pt>
                <c:pt idx="960">
                  <c:v>192</c:v>
                </c:pt>
                <c:pt idx="961">
                  <c:v>192.2</c:v>
                </c:pt>
                <c:pt idx="962">
                  <c:v>192.4</c:v>
                </c:pt>
                <c:pt idx="963">
                  <c:v>192.6</c:v>
                </c:pt>
                <c:pt idx="964">
                  <c:v>192.8</c:v>
                </c:pt>
                <c:pt idx="965">
                  <c:v>193</c:v>
                </c:pt>
                <c:pt idx="966">
                  <c:v>193.2</c:v>
                </c:pt>
                <c:pt idx="967">
                  <c:v>193.4</c:v>
                </c:pt>
                <c:pt idx="968">
                  <c:v>193.6</c:v>
                </c:pt>
                <c:pt idx="969">
                  <c:v>193.8</c:v>
                </c:pt>
                <c:pt idx="970">
                  <c:v>194</c:v>
                </c:pt>
                <c:pt idx="971">
                  <c:v>194.2</c:v>
                </c:pt>
                <c:pt idx="972">
                  <c:v>194.4</c:v>
                </c:pt>
                <c:pt idx="973">
                  <c:v>194.6</c:v>
                </c:pt>
                <c:pt idx="974">
                  <c:v>194.8</c:v>
                </c:pt>
                <c:pt idx="975">
                  <c:v>195</c:v>
                </c:pt>
                <c:pt idx="976">
                  <c:v>195.2</c:v>
                </c:pt>
                <c:pt idx="977">
                  <c:v>195.4</c:v>
                </c:pt>
                <c:pt idx="978">
                  <c:v>195.6</c:v>
                </c:pt>
                <c:pt idx="979">
                  <c:v>195.8</c:v>
                </c:pt>
                <c:pt idx="980">
                  <c:v>196</c:v>
                </c:pt>
                <c:pt idx="981">
                  <c:v>196.2</c:v>
                </c:pt>
                <c:pt idx="982">
                  <c:v>196.4</c:v>
                </c:pt>
                <c:pt idx="983">
                  <c:v>196.6</c:v>
                </c:pt>
                <c:pt idx="984">
                  <c:v>196.8</c:v>
                </c:pt>
                <c:pt idx="985">
                  <c:v>197</c:v>
                </c:pt>
                <c:pt idx="986">
                  <c:v>197.2</c:v>
                </c:pt>
                <c:pt idx="987">
                  <c:v>197.4</c:v>
                </c:pt>
                <c:pt idx="988">
                  <c:v>197.6</c:v>
                </c:pt>
                <c:pt idx="989">
                  <c:v>197.8</c:v>
                </c:pt>
                <c:pt idx="990">
                  <c:v>198</c:v>
                </c:pt>
                <c:pt idx="991">
                  <c:v>198.2</c:v>
                </c:pt>
                <c:pt idx="992">
                  <c:v>198.4</c:v>
                </c:pt>
                <c:pt idx="993">
                  <c:v>198.6</c:v>
                </c:pt>
                <c:pt idx="994">
                  <c:v>198.8</c:v>
                </c:pt>
                <c:pt idx="995">
                  <c:v>199</c:v>
                </c:pt>
                <c:pt idx="996">
                  <c:v>199.2</c:v>
                </c:pt>
                <c:pt idx="997">
                  <c:v>199.4</c:v>
                </c:pt>
                <c:pt idx="998">
                  <c:v>199.6</c:v>
                </c:pt>
                <c:pt idx="999">
                  <c:v>199.8</c:v>
                </c:pt>
                <c:pt idx="1000">
                  <c:v>200</c:v>
                </c:pt>
                <c:pt idx="1001">
                  <c:v>200.2</c:v>
                </c:pt>
                <c:pt idx="1002">
                  <c:v>200.4</c:v>
                </c:pt>
                <c:pt idx="1003">
                  <c:v>200.6</c:v>
                </c:pt>
                <c:pt idx="1004">
                  <c:v>200.8</c:v>
                </c:pt>
                <c:pt idx="1005">
                  <c:v>201</c:v>
                </c:pt>
                <c:pt idx="1006">
                  <c:v>201.2</c:v>
                </c:pt>
                <c:pt idx="1007">
                  <c:v>201.4</c:v>
                </c:pt>
                <c:pt idx="1008">
                  <c:v>201.6</c:v>
                </c:pt>
                <c:pt idx="1009">
                  <c:v>201.8</c:v>
                </c:pt>
                <c:pt idx="1010">
                  <c:v>202</c:v>
                </c:pt>
                <c:pt idx="1011">
                  <c:v>202.2</c:v>
                </c:pt>
                <c:pt idx="1012">
                  <c:v>202.4</c:v>
                </c:pt>
                <c:pt idx="1013">
                  <c:v>202.6</c:v>
                </c:pt>
                <c:pt idx="1014">
                  <c:v>202.8</c:v>
                </c:pt>
                <c:pt idx="1015">
                  <c:v>203</c:v>
                </c:pt>
                <c:pt idx="1016">
                  <c:v>203.2</c:v>
                </c:pt>
                <c:pt idx="1017">
                  <c:v>203.4</c:v>
                </c:pt>
                <c:pt idx="1018">
                  <c:v>203.6</c:v>
                </c:pt>
                <c:pt idx="1019">
                  <c:v>203.8</c:v>
                </c:pt>
                <c:pt idx="1020">
                  <c:v>204</c:v>
                </c:pt>
                <c:pt idx="1021">
                  <c:v>204.2</c:v>
                </c:pt>
                <c:pt idx="1022">
                  <c:v>204.4</c:v>
                </c:pt>
                <c:pt idx="1023">
                  <c:v>204.6</c:v>
                </c:pt>
                <c:pt idx="1024">
                  <c:v>204.8</c:v>
                </c:pt>
                <c:pt idx="1025">
                  <c:v>205</c:v>
                </c:pt>
                <c:pt idx="1026">
                  <c:v>205.2</c:v>
                </c:pt>
                <c:pt idx="1027">
                  <c:v>205.4</c:v>
                </c:pt>
                <c:pt idx="1028">
                  <c:v>205.6</c:v>
                </c:pt>
                <c:pt idx="1029">
                  <c:v>205.8</c:v>
                </c:pt>
                <c:pt idx="1030">
                  <c:v>206</c:v>
                </c:pt>
                <c:pt idx="1031">
                  <c:v>206.2</c:v>
                </c:pt>
                <c:pt idx="1032">
                  <c:v>206.4</c:v>
                </c:pt>
                <c:pt idx="1033">
                  <c:v>206.6</c:v>
                </c:pt>
                <c:pt idx="1034">
                  <c:v>206.8</c:v>
                </c:pt>
                <c:pt idx="1035">
                  <c:v>207</c:v>
                </c:pt>
                <c:pt idx="1036">
                  <c:v>207.2</c:v>
                </c:pt>
                <c:pt idx="1037">
                  <c:v>207.4</c:v>
                </c:pt>
                <c:pt idx="1038">
                  <c:v>207.6</c:v>
                </c:pt>
                <c:pt idx="1039">
                  <c:v>207.8</c:v>
                </c:pt>
                <c:pt idx="1040">
                  <c:v>208</c:v>
                </c:pt>
                <c:pt idx="1041">
                  <c:v>208.2</c:v>
                </c:pt>
                <c:pt idx="1042">
                  <c:v>208.4</c:v>
                </c:pt>
                <c:pt idx="1043">
                  <c:v>208.6</c:v>
                </c:pt>
                <c:pt idx="1044">
                  <c:v>208.8</c:v>
                </c:pt>
                <c:pt idx="1045">
                  <c:v>209</c:v>
                </c:pt>
                <c:pt idx="1046">
                  <c:v>209.2</c:v>
                </c:pt>
                <c:pt idx="1047">
                  <c:v>209.4</c:v>
                </c:pt>
                <c:pt idx="1048">
                  <c:v>209.6</c:v>
                </c:pt>
                <c:pt idx="1049">
                  <c:v>209.8</c:v>
                </c:pt>
                <c:pt idx="1050">
                  <c:v>210</c:v>
                </c:pt>
                <c:pt idx="1051">
                  <c:v>210.2</c:v>
                </c:pt>
                <c:pt idx="1052">
                  <c:v>210.4</c:v>
                </c:pt>
                <c:pt idx="1053">
                  <c:v>210.6</c:v>
                </c:pt>
                <c:pt idx="1054">
                  <c:v>210.8</c:v>
                </c:pt>
                <c:pt idx="1055">
                  <c:v>211</c:v>
                </c:pt>
                <c:pt idx="1056">
                  <c:v>211.2</c:v>
                </c:pt>
                <c:pt idx="1057">
                  <c:v>211.4</c:v>
                </c:pt>
                <c:pt idx="1058">
                  <c:v>211.6</c:v>
                </c:pt>
                <c:pt idx="1059">
                  <c:v>211.8</c:v>
                </c:pt>
                <c:pt idx="1060">
                  <c:v>212</c:v>
                </c:pt>
                <c:pt idx="1061">
                  <c:v>212.2</c:v>
                </c:pt>
                <c:pt idx="1062">
                  <c:v>212.4</c:v>
                </c:pt>
                <c:pt idx="1063">
                  <c:v>212.6</c:v>
                </c:pt>
                <c:pt idx="1064">
                  <c:v>212.8</c:v>
                </c:pt>
                <c:pt idx="1065">
                  <c:v>213</c:v>
                </c:pt>
                <c:pt idx="1066">
                  <c:v>213.2</c:v>
                </c:pt>
                <c:pt idx="1067">
                  <c:v>213.4</c:v>
                </c:pt>
                <c:pt idx="1068">
                  <c:v>213.6</c:v>
                </c:pt>
                <c:pt idx="1069">
                  <c:v>213.8</c:v>
                </c:pt>
                <c:pt idx="1070">
                  <c:v>214</c:v>
                </c:pt>
                <c:pt idx="1071">
                  <c:v>214.2</c:v>
                </c:pt>
                <c:pt idx="1072">
                  <c:v>214.4</c:v>
                </c:pt>
                <c:pt idx="1073">
                  <c:v>214.6</c:v>
                </c:pt>
                <c:pt idx="1074">
                  <c:v>214.8</c:v>
                </c:pt>
                <c:pt idx="1075">
                  <c:v>215</c:v>
                </c:pt>
                <c:pt idx="1076">
                  <c:v>215.2</c:v>
                </c:pt>
                <c:pt idx="1077">
                  <c:v>215.4</c:v>
                </c:pt>
                <c:pt idx="1078">
                  <c:v>215.6</c:v>
                </c:pt>
                <c:pt idx="1079">
                  <c:v>215.8</c:v>
                </c:pt>
                <c:pt idx="1080">
                  <c:v>216</c:v>
                </c:pt>
                <c:pt idx="1081">
                  <c:v>216.2</c:v>
                </c:pt>
                <c:pt idx="1082">
                  <c:v>216.4</c:v>
                </c:pt>
                <c:pt idx="1083">
                  <c:v>216.6</c:v>
                </c:pt>
                <c:pt idx="1084">
                  <c:v>216.8</c:v>
                </c:pt>
                <c:pt idx="1085">
                  <c:v>217</c:v>
                </c:pt>
                <c:pt idx="1086">
                  <c:v>217.2</c:v>
                </c:pt>
                <c:pt idx="1087">
                  <c:v>217.4</c:v>
                </c:pt>
                <c:pt idx="1088">
                  <c:v>217.6</c:v>
                </c:pt>
                <c:pt idx="1089">
                  <c:v>217.8</c:v>
                </c:pt>
                <c:pt idx="1090">
                  <c:v>218</c:v>
                </c:pt>
                <c:pt idx="1091">
                  <c:v>218.2</c:v>
                </c:pt>
                <c:pt idx="1092">
                  <c:v>218.4</c:v>
                </c:pt>
                <c:pt idx="1093">
                  <c:v>218.6</c:v>
                </c:pt>
                <c:pt idx="1094">
                  <c:v>218.8</c:v>
                </c:pt>
                <c:pt idx="1095">
                  <c:v>219</c:v>
                </c:pt>
                <c:pt idx="1096">
                  <c:v>219.2</c:v>
                </c:pt>
                <c:pt idx="1097">
                  <c:v>219.4</c:v>
                </c:pt>
                <c:pt idx="1098">
                  <c:v>219.6</c:v>
                </c:pt>
                <c:pt idx="1099">
                  <c:v>219.8</c:v>
                </c:pt>
                <c:pt idx="1100">
                  <c:v>220</c:v>
                </c:pt>
                <c:pt idx="1101">
                  <c:v>220.2</c:v>
                </c:pt>
                <c:pt idx="1102">
                  <c:v>220.4</c:v>
                </c:pt>
                <c:pt idx="1103">
                  <c:v>220.6</c:v>
                </c:pt>
                <c:pt idx="1104">
                  <c:v>220.8</c:v>
                </c:pt>
                <c:pt idx="1105">
                  <c:v>221</c:v>
                </c:pt>
                <c:pt idx="1106">
                  <c:v>221.2</c:v>
                </c:pt>
                <c:pt idx="1107">
                  <c:v>221.4</c:v>
                </c:pt>
                <c:pt idx="1108">
                  <c:v>221.6</c:v>
                </c:pt>
                <c:pt idx="1109">
                  <c:v>221.8</c:v>
                </c:pt>
                <c:pt idx="1110">
                  <c:v>222</c:v>
                </c:pt>
                <c:pt idx="1111">
                  <c:v>222.2</c:v>
                </c:pt>
                <c:pt idx="1112">
                  <c:v>222.4</c:v>
                </c:pt>
                <c:pt idx="1113">
                  <c:v>222.6</c:v>
                </c:pt>
                <c:pt idx="1114">
                  <c:v>222.8</c:v>
                </c:pt>
                <c:pt idx="1115">
                  <c:v>223</c:v>
                </c:pt>
                <c:pt idx="1116">
                  <c:v>223.2</c:v>
                </c:pt>
                <c:pt idx="1117">
                  <c:v>223.4</c:v>
                </c:pt>
                <c:pt idx="1118">
                  <c:v>223.6</c:v>
                </c:pt>
                <c:pt idx="1119">
                  <c:v>223.8</c:v>
                </c:pt>
                <c:pt idx="1120">
                  <c:v>224</c:v>
                </c:pt>
                <c:pt idx="1121">
                  <c:v>224.2</c:v>
                </c:pt>
                <c:pt idx="1122">
                  <c:v>224.4</c:v>
                </c:pt>
                <c:pt idx="1123">
                  <c:v>224.6</c:v>
                </c:pt>
                <c:pt idx="1124">
                  <c:v>224.8</c:v>
                </c:pt>
                <c:pt idx="1125">
                  <c:v>225</c:v>
                </c:pt>
                <c:pt idx="1126">
                  <c:v>225.2</c:v>
                </c:pt>
                <c:pt idx="1127">
                  <c:v>225.4</c:v>
                </c:pt>
                <c:pt idx="1128">
                  <c:v>225.6</c:v>
                </c:pt>
                <c:pt idx="1129">
                  <c:v>225.8</c:v>
                </c:pt>
                <c:pt idx="1130">
                  <c:v>226</c:v>
                </c:pt>
                <c:pt idx="1131">
                  <c:v>226.2</c:v>
                </c:pt>
                <c:pt idx="1132">
                  <c:v>226.4</c:v>
                </c:pt>
                <c:pt idx="1133">
                  <c:v>226.6</c:v>
                </c:pt>
                <c:pt idx="1134">
                  <c:v>226.8</c:v>
                </c:pt>
                <c:pt idx="1135">
                  <c:v>227</c:v>
                </c:pt>
                <c:pt idx="1136">
                  <c:v>227.2</c:v>
                </c:pt>
                <c:pt idx="1137">
                  <c:v>227.4</c:v>
                </c:pt>
                <c:pt idx="1138">
                  <c:v>227.6</c:v>
                </c:pt>
                <c:pt idx="1139">
                  <c:v>227.8</c:v>
                </c:pt>
                <c:pt idx="1140">
                  <c:v>228</c:v>
                </c:pt>
                <c:pt idx="1141">
                  <c:v>228.2</c:v>
                </c:pt>
                <c:pt idx="1142">
                  <c:v>228.4</c:v>
                </c:pt>
                <c:pt idx="1143">
                  <c:v>228.6</c:v>
                </c:pt>
                <c:pt idx="1144">
                  <c:v>228.8</c:v>
                </c:pt>
                <c:pt idx="1145">
                  <c:v>229</c:v>
                </c:pt>
                <c:pt idx="1146">
                  <c:v>229.2</c:v>
                </c:pt>
                <c:pt idx="1147">
                  <c:v>229.4</c:v>
                </c:pt>
                <c:pt idx="1148">
                  <c:v>229.6</c:v>
                </c:pt>
                <c:pt idx="1149">
                  <c:v>229.8</c:v>
                </c:pt>
                <c:pt idx="1150">
                  <c:v>230</c:v>
                </c:pt>
                <c:pt idx="1151">
                  <c:v>230.2</c:v>
                </c:pt>
                <c:pt idx="1152">
                  <c:v>230.4</c:v>
                </c:pt>
                <c:pt idx="1153">
                  <c:v>230.6</c:v>
                </c:pt>
                <c:pt idx="1154">
                  <c:v>230.8</c:v>
                </c:pt>
                <c:pt idx="1155">
                  <c:v>231</c:v>
                </c:pt>
                <c:pt idx="1156">
                  <c:v>231.2</c:v>
                </c:pt>
                <c:pt idx="1157">
                  <c:v>231.4</c:v>
                </c:pt>
                <c:pt idx="1158">
                  <c:v>231.6</c:v>
                </c:pt>
                <c:pt idx="1159">
                  <c:v>231.8</c:v>
                </c:pt>
                <c:pt idx="1160">
                  <c:v>232</c:v>
                </c:pt>
                <c:pt idx="1161">
                  <c:v>232.2</c:v>
                </c:pt>
                <c:pt idx="1162">
                  <c:v>232.4</c:v>
                </c:pt>
                <c:pt idx="1163">
                  <c:v>232.6</c:v>
                </c:pt>
                <c:pt idx="1164">
                  <c:v>232.8</c:v>
                </c:pt>
                <c:pt idx="1165">
                  <c:v>233</c:v>
                </c:pt>
                <c:pt idx="1166">
                  <c:v>233.2</c:v>
                </c:pt>
                <c:pt idx="1167">
                  <c:v>233.4</c:v>
                </c:pt>
                <c:pt idx="1168">
                  <c:v>233.6</c:v>
                </c:pt>
                <c:pt idx="1169">
                  <c:v>233.8</c:v>
                </c:pt>
                <c:pt idx="1170">
                  <c:v>234</c:v>
                </c:pt>
                <c:pt idx="1171">
                  <c:v>234.2</c:v>
                </c:pt>
                <c:pt idx="1172">
                  <c:v>234.4</c:v>
                </c:pt>
                <c:pt idx="1173">
                  <c:v>234.6</c:v>
                </c:pt>
                <c:pt idx="1174">
                  <c:v>234.8</c:v>
                </c:pt>
                <c:pt idx="1175">
                  <c:v>235</c:v>
                </c:pt>
                <c:pt idx="1176">
                  <c:v>235.2</c:v>
                </c:pt>
                <c:pt idx="1177">
                  <c:v>235.4</c:v>
                </c:pt>
                <c:pt idx="1178">
                  <c:v>235.6</c:v>
                </c:pt>
                <c:pt idx="1179">
                  <c:v>235.8</c:v>
                </c:pt>
                <c:pt idx="1180">
                  <c:v>236</c:v>
                </c:pt>
                <c:pt idx="1181">
                  <c:v>236.2</c:v>
                </c:pt>
                <c:pt idx="1182">
                  <c:v>236.4</c:v>
                </c:pt>
                <c:pt idx="1183">
                  <c:v>236.6</c:v>
                </c:pt>
                <c:pt idx="1184">
                  <c:v>236.8</c:v>
                </c:pt>
                <c:pt idx="1185">
                  <c:v>237</c:v>
                </c:pt>
                <c:pt idx="1186">
                  <c:v>237.2</c:v>
                </c:pt>
                <c:pt idx="1187">
                  <c:v>237.4</c:v>
                </c:pt>
                <c:pt idx="1188">
                  <c:v>237.6</c:v>
                </c:pt>
                <c:pt idx="1189">
                  <c:v>237.8</c:v>
                </c:pt>
                <c:pt idx="1190">
                  <c:v>238</c:v>
                </c:pt>
                <c:pt idx="1191">
                  <c:v>238.2</c:v>
                </c:pt>
                <c:pt idx="1192">
                  <c:v>238.4</c:v>
                </c:pt>
                <c:pt idx="1193">
                  <c:v>238.6</c:v>
                </c:pt>
                <c:pt idx="1194">
                  <c:v>238.8</c:v>
                </c:pt>
                <c:pt idx="1195">
                  <c:v>239</c:v>
                </c:pt>
                <c:pt idx="1196">
                  <c:v>239.2</c:v>
                </c:pt>
                <c:pt idx="1197">
                  <c:v>239.4</c:v>
                </c:pt>
                <c:pt idx="1198">
                  <c:v>239.6</c:v>
                </c:pt>
                <c:pt idx="1199">
                  <c:v>239.8</c:v>
                </c:pt>
                <c:pt idx="1200">
                  <c:v>240</c:v>
                </c:pt>
                <c:pt idx="1201">
                  <c:v>240.2</c:v>
                </c:pt>
                <c:pt idx="1202">
                  <c:v>240.4</c:v>
                </c:pt>
                <c:pt idx="1203">
                  <c:v>240.6</c:v>
                </c:pt>
                <c:pt idx="1204">
                  <c:v>240.8</c:v>
                </c:pt>
                <c:pt idx="1205">
                  <c:v>241</c:v>
                </c:pt>
                <c:pt idx="1206">
                  <c:v>241.2</c:v>
                </c:pt>
                <c:pt idx="1207">
                  <c:v>241.4</c:v>
                </c:pt>
                <c:pt idx="1208">
                  <c:v>241.6</c:v>
                </c:pt>
                <c:pt idx="1209">
                  <c:v>241.8</c:v>
                </c:pt>
                <c:pt idx="1210">
                  <c:v>242</c:v>
                </c:pt>
                <c:pt idx="1211">
                  <c:v>242.2</c:v>
                </c:pt>
                <c:pt idx="1212">
                  <c:v>242.4</c:v>
                </c:pt>
                <c:pt idx="1213">
                  <c:v>242.6</c:v>
                </c:pt>
                <c:pt idx="1214">
                  <c:v>242.8</c:v>
                </c:pt>
                <c:pt idx="1215">
                  <c:v>243</c:v>
                </c:pt>
                <c:pt idx="1216">
                  <c:v>243.2</c:v>
                </c:pt>
                <c:pt idx="1217">
                  <c:v>243.4</c:v>
                </c:pt>
                <c:pt idx="1218">
                  <c:v>243.6</c:v>
                </c:pt>
                <c:pt idx="1219">
                  <c:v>243.8</c:v>
                </c:pt>
                <c:pt idx="1220">
                  <c:v>244</c:v>
                </c:pt>
                <c:pt idx="1221">
                  <c:v>244.2</c:v>
                </c:pt>
                <c:pt idx="1222">
                  <c:v>244.4</c:v>
                </c:pt>
                <c:pt idx="1223">
                  <c:v>244.6</c:v>
                </c:pt>
                <c:pt idx="1224">
                  <c:v>244.8</c:v>
                </c:pt>
                <c:pt idx="1225">
                  <c:v>245</c:v>
                </c:pt>
                <c:pt idx="1226">
                  <c:v>245.2</c:v>
                </c:pt>
                <c:pt idx="1227">
                  <c:v>245.4</c:v>
                </c:pt>
                <c:pt idx="1228">
                  <c:v>245.6</c:v>
                </c:pt>
                <c:pt idx="1229">
                  <c:v>245.8</c:v>
                </c:pt>
                <c:pt idx="1230">
                  <c:v>246</c:v>
                </c:pt>
                <c:pt idx="1231">
                  <c:v>246.2</c:v>
                </c:pt>
                <c:pt idx="1232">
                  <c:v>246.4</c:v>
                </c:pt>
                <c:pt idx="1233">
                  <c:v>246.6</c:v>
                </c:pt>
                <c:pt idx="1234">
                  <c:v>246.8</c:v>
                </c:pt>
                <c:pt idx="1235">
                  <c:v>247</c:v>
                </c:pt>
                <c:pt idx="1236">
                  <c:v>247.2</c:v>
                </c:pt>
                <c:pt idx="1237">
                  <c:v>247.4</c:v>
                </c:pt>
                <c:pt idx="1238">
                  <c:v>247.6</c:v>
                </c:pt>
                <c:pt idx="1239">
                  <c:v>247.8</c:v>
                </c:pt>
                <c:pt idx="1240">
                  <c:v>248</c:v>
                </c:pt>
                <c:pt idx="1241">
                  <c:v>248.2</c:v>
                </c:pt>
                <c:pt idx="1242">
                  <c:v>248.4</c:v>
                </c:pt>
                <c:pt idx="1243">
                  <c:v>248.6</c:v>
                </c:pt>
                <c:pt idx="1244">
                  <c:v>248.8</c:v>
                </c:pt>
                <c:pt idx="1245">
                  <c:v>249</c:v>
                </c:pt>
                <c:pt idx="1246">
                  <c:v>249.2</c:v>
                </c:pt>
                <c:pt idx="1247">
                  <c:v>249.4</c:v>
                </c:pt>
                <c:pt idx="1248">
                  <c:v>249.6</c:v>
                </c:pt>
                <c:pt idx="1249">
                  <c:v>249.8</c:v>
                </c:pt>
                <c:pt idx="1250">
                  <c:v>250</c:v>
                </c:pt>
                <c:pt idx="1251">
                  <c:v>250.2</c:v>
                </c:pt>
                <c:pt idx="1252">
                  <c:v>250.4</c:v>
                </c:pt>
                <c:pt idx="1253">
                  <c:v>250.6</c:v>
                </c:pt>
                <c:pt idx="1254">
                  <c:v>250.8</c:v>
                </c:pt>
                <c:pt idx="1255">
                  <c:v>251</c:v>
                </c:pt>
                <c:pt idx="1256">
                  <c:v>251.2</c:v>
                </c:pt>
                <c:pt idx="1257">
                  <c:v>251.4</c:v>
                </c:pt>
                <c:pt idx="1258">
                  <c:v>251.6</c:v>
                </c:pt>
                <c:pt idx="1259">
                  <c:v>251.8</c:v>
                </c:pt>
                <c:pt idx="1260">
                  <c:v>252</c:v>
                </c:pt>
                <c:pt idx="1261">
                  <c:v>252.2</c:v>
                </c:pt>
                <c:pt idx="1262">
                  <c:v>252.4</c:v>
                </c:pt>
                <c:pt idx="1263">
                  <c:v>252.6</c:v>
                </c:pt>
                <c:pt idx="1264">
                  <c:v>252.8</c:v>
                </c:pt>
                <c:pt idx="1265">
                  <c:v>253</c:v>
                </c:pt>
                <c:pt idx="1266">
                  <c:v>253.2</c:v>
                </c:pt>
                <c:pt idx="1267">
                  <c:v>253.4</c:v>
                </c:pt>
                <c:pt idx="1268">
                  <c:v>253.6</c:v>
                </c:pt>
                <c:pt idx="1269">
                  <c:v>253.8</c:v>
                </c:pt>
                <c:pt idx="1270">
                  <c:v>254</c:v>
                </c:pt>
                <c:pt idx="1271">
                  <c:v>254.2</c:v>
                </c:pt>
                <c:pt idx="1272">
                  <c:v>254.4</c:v>
                </c:pt>
                <c:pt idx="1273">
                  <c:v>254.6</c:v>
                </c:pt>
                <c:pt idx="1274">
                  <c:v>254.8</c:v>
                </c:pt>
                <c:pt idx="1275">
                  <c:v>255</c:v>
                </c:pt>
                <c:pt idx="1276">
                  <c:v>255.2</c:v>
                </c:pt>
                <c:pt idx="1277">
                  <c:v>255.4</c:v>
                </c:pt>
                <c:pt idx="1278">
                  <c:v>255.6</c:v>
                </c:pt>
                <c:pt idx="1279">
                  <c:v>255.8</c:v>
                </c:pt>
                <c:pt idx="1280">
                  <c:v>256</c:v>
                </c:pt>
                <c:pt idx="1281">
                  <c:v>256.2</c:v>
                </c:pt>
                <c:pt idx="1282">
                  <c:v>256.39999999999998</c:v>
                </c:pt>
                <c:pt idx="1283">
                  <c:v>256.60000000000002</c:v>
                </c:pt>
                <c:pt idx="1284">
                  <c:v>256.8</c:v>
                </c:pt>
                <c:pt idx="1285">
                  <c:v>257</c:v>
                </c:pt>
                <c:pt idx="1286">
                  <c:v>257.2</c:v>
                </c:pt>
                <c:pt idx="1287">
                  <c:v>257.39999999999998</c:v>
                </c:pt>
                <c:pt idx="1288">
                  <c:v>257.60000000000002</c:v>
                </c:pt>
                <c:pt idx="1289">
                  <c:v>257.8</c:v>
                </c:pt>
                <c:pt idx="1290">
                  <c:v>258</c:v>
                </c:pt>
                <c:pt idx="1291">
                  <c:v>258.2</c:v>
                </c:pt>
                <c:pt idx="1292">
                  <c:v>258.39999999999998</c:v>
                </c:pt>
                <c:pt idx="1293">
                  <c:v>258.60000000000002</c:v>
                </c:pt>
                <c:pt idx="1294">
                  <c:v>258.8</c:v>
                </c:pt>
                <c:pt idx="1295">
                  <c:v>259</c:v>
                </c:pt>
                <c:pt idx="1296">
                  <c:v>259.2</c:v>
                </c:pt>
                <c:pt idx="1297">
                  <c:v>259.39999999999998</c:v>
                </c:pt>
                <c:pt idx="1298">
                  <c:v>259.60000000000002</c:v>
                </c:pt>
                <c:pt idx="1299">
                  <c:v>259.8</c:v>
                </c:pt>
                <c:pt idx="1300">
                  <c:v>260</c:v>
                </c:pt>
                <c:pt idx="1301">
                  <c:v>260.2</c:v>
                </c:pt>
                <c:pt idx="1302">
                  <c:v>260.39999999999998</c:v>
                </c:pt>
                <c:pt idx="1303">
                  <c:v>260.60000000000002</c:v>
                </c:pt>
                <c:pt idx="1304">
                  <c:v>260.8</c:v>
                </c:pt>
                <c:pt idx="1305">
                  <c:v>261</c:v>
                </c:pt>
                <c:pt idx="1306">
                  <c:v>261.2</c:v>
                </c:pt>
                <c:pt idx="1307">
                  <c:v>261.39999999999998</c:v>
                </c:pt>
                <c:pt idx="1308">
                  <c:v>261.60000000000002</c:v>
                </c:pt>
                <c:pt idx="1309">
                  <c:v>261.8</c:v>
                </c:pt>
                <c:pt idx="1310">
                  <c:v>262</c:v>
                </c:pt>
                <c:pt idx="1311">
                  <c:v>262.2</c:v>
                </c:pt>
                <c:pt idx="1312">
                  <c:v>262.39999999999998</c:v>
                </c:pt>
                <c:pt idx="1313">
                  <c:v>262.60000000000002</c:v>
                </c:pt>
                <c:pt idx="1314">
                  <c:v>262.8</c:v>
                </c:pt>
                <c:pt idx="1315">
                  <c:v>263</c:v>
                </c:pt>
                <c:pt idx="1316">
                  <c:v>263.2</c:v>
                </c:pt>
                <c:pt idx="1317">
                  <c:v>263.39999999999998</c:v>
                </c:pt>
                <c:pt idx="1318">
                  <c:v>263.60000000000002</c:v>
                </c:pt>
                <c:pt idx="1319">
                  <c:v>263.8</c:v>
                </c:pt>
                <c:pt idx="1320">
                  <c:v>264</c:v>
                </c:pt>
                <c:pt idx="1321">
                  <c:v>264.2</c:v>
                </c:pt>
                <c:pt idx="1322">
                  <c:v>264.39999999999998</c:v>
                </c:pt>
                <c:pt idx="1323">
                  <c:v>264.60000000000002</c:v>
                </c:pt>
                <c:pt idx="1324">
                  <c:v>264.8</c:v>
                </c:pt>
                <c:pt idx="1325">
                  <c:v>265</c:v>
                </c:pt>
                <c:pt idx="1326">
                  <c:v>265.2</c:v>
                </c:pt>
                <c:pt idx="1327">
                  <c:v>265.39999999999998</c:v>
                </c:pt>
                <c:pt idx="1328">
                  <c:v>265.60000000000002</c:v>
                </c:pt>
                <c:pt idx="1329">
                  <c:v>265.8</c:v>
                </c:pt>
                <c:pt idx="1330">
                  <c:v>266</c:v>
                </c:pt>
                <c:pt idx="1331">
                  <c:v>266.2</c:v>
                </c:pt>
                <c:pt idx="1332">
                  <c:v>266.39999999999998</c:v>
                </c:pt>
                <c:pt idx="1333">
                  <c:v>266.60000000000002</c:v>
                </c:pt>
                <c:pt idx="1334">
                  <c:v>266.8</c:v>
                </c:pt>
                <c:pt idx="1335">
                  <c:v>267</c:v>
                </c:pt>
                <c:pt idx="1336">
                  <c:v>267.2</c:v>
                </c:pt>
                <c:pt idx="1337">
                  <c:v>267.39999999999998</c:v>
                </c:pt>
                <c:pt idx="1338">
                  <c:v>267.60000000000002</c:v>
                </c:pt>
                <c:pt idx="1339">
                  <c:v>267.8</c:v>
                </c:pt>
                <c:pt idx="1340">
                  <c:v>268</c:v>
                </c:pt>
                <c:pt idx="1341">
                  <c:v>268.2</c:v>
                </c:pt>
                <c:pt idx="1342">
                  <c:v>268.39999999999998</c:v>
                </c:pt>
                <c:pt idx="1343">
                  <c:v>268.60000000000002</c:v>
                </c:pt>
                <c:pt idx="1344">
                  <c:v>268.8</c:v>
                </c:pt>
                <c:pt idx="1345">
                  <c:v>269</c:v>
                </c:pt>
                <c:pt idx="1346">
                  <c:v>269.2</c:v>
                </c:pt>
                <c:pt idx="1347">
                  <c:v>269.39999999999998</c:v>
                </c:pt>
                <c:pt idx="1348">
                  <c:v>269.60000000000002</c:v>
                </c:pt>
                <c:pt idx="1349">
                  <c:v>269.8</c:v>
                </c:pt>
                <c:pt idx="1350">
                  <c:v>270</c:v>
                </c:pt>
                <c:pt idx="1351">
                  <c:v>270.2</c:v>
                </c:pt>
                <c:pt idx="1352">
                  <c:v>270.39999999999998</c:v>
                </c:pt>
                <c:pt idx="1353">
                  <c:v>270.60000000000002</c:v>
                </c:pt>
                <c:pt idx="1354">
                  <c:v>270.8</c:v>
                </c:pt>
                <c:pt idx="1355">
                  <c:v>271</c:v>
                </c:pt>
                <c:pt idx="1356">
                  <c:v>271.2</c:v>
                </c:pt>
                <c:pt idx="1357">
                  <c:v>271.39999999999998</c:v>
                </c:pt>
                <c:pt idx="1358">
                  <c:v>271.60000000000002</c:v>
                </c:pt>
                <c:pt idx="1359">
                  <c:v>271.8</c:v>
                </c:pt>
                <c:pt idx="1360">
                  <c:v>272</c:v>
                </c:pt>
                <c:pt idx="1361">
                  <c:v>272.2</c:v>
                </c:pt>
                <c:pt idx="1362">
                  <c:v>272.39999999999998</c:v>
                </c:pt>
                <c:pt idx="1363">
                  <c:v>272.60000000000002</c:v>
                </c:pt>
                <c:pt idx="1364">
                  <c:v>272.8</c:v>
                </c:pt>
                <c:pt idx="1365">
                  <c:v>273</c:v>
                </c:pt>
                <c:pt idx="1366">
                  <c:v>273.2</c:v>
                </c:pt>
                <c:pt idx="1367">
                  <c:v>273.39999999999998</c:v>
                </c:pt>
                <c:pt idx="1368">
                  <c:v>273.60000000000002</c:v>
                </c:pt>
                <c:pt idx="1369">
                  <c:v>273.8</c:v>
                </c:pt>
                <c:pt idx="1370">
                  <c:v>274</c:v>
                </c:pt>
                <c:pt idx="1371">
                  <c:v>274.2</c:v>
                </c:pt>
                <c:pt idx="1372">
                  <c:v>274.39999999999998</c:v>
                </c:pt>
                <c:pt idx="1373">
                  <c:v>274.60000000000002</c:v>
                </c:pt>
                <c:pt idx="1374">
                  <c:v>274.8</c:v>
                </c:pt>
                <c:pt idx="1375">
                  <c:v>275</c:v>
                </c:pt>
                <c:pt idx="1376">
                  <c:v>275.2</c:v>
                </c:pt>
                <c:pt idx="1377">
                  <c:v>275.39999999999998</c:v>
                </c:pt>
                <c:pt idx="1378">
                  <c:v>275.60000000000002</c:v>
                </c:pt>
                <c:pt idx="1379">
                  <c:v>275.8</c:v>
                </c:pt>
                <c:pt idx="1380">
                  <c:v>276</c:v>
                </c:pt>
                <c:pt idx="1381">
                  <c:v>276.2</c:v>
                </c:pt>
                <c:pt idx="1382">
                  <c:v>276.39999999999998</c:v>
                </c:pt>
                <c:pt idx="1383">
                  <c:v>276.60000000000002</c:v>
                </c:pt>
                <c:pt idx="1384">
                  <c:v>276.8</c:v>
                </c:pt>
                <c:pt idx="1385">
                  <c:v>277</c:v>
                </c:pt>
                <c:pt idx="1386">
                  <c:v>277.2</c:v>
                </c:pt>
                <c:pt idx="1387">
                  <c:v>277.39999999999998</c:v>
                </c:pt>
                <c:pt idx="1388">
                  <c:v>277.60000000000002</c:v>
                </c:pt>
                <c:pt idx="1389">
                  <c:v>277.8</c:v>
                </c:pt>
                <c:pt idx="1390">
                  <c:v>278</c:v>
                </c:pt>
                <c:pt idx="1391">
                  <c:v>278.2</c:v>
                </c:pt>
                <c:pt idx="1392">
                  <c:v>278.39999999999998</c:v>
                </c:pt>
                <c:pt idx="1393">
                  <c:v>278.60000000000002</c:v>
                </c:pt>
                <c:pt idx="1394">
                  <c:v>278.8</c:v>
                </c:pt>
                <c:pt idx="1395">
                  <c:v>279</c:v>
                </c:pt>
                <c:pt idx="1396">
                  <c:v>279.2</c:v>
                </c:pt>
                <c:pt idx="1397">
                  <c:v>279.39999999999998</c:v>
                </c:pt>
                <c:pt idx="1398">
                  <c:v>279.60000000000002</c:v>
                </c:pt>
                <c:pt idx="1399">
                  <c:v>279.8</c:v>
                </c:pt>
                <c:pt idx="1400">
                  <c:v>280</c:v>
                </c:pt>
                <c:pt idx="1401">
                  <c:v>280.2</c:v>
                </c:pt>
                <c:pt idx="1402">
                  <c:v>280.39999999999998</c:v>
                </c:pt>
                <c:pt idx="1403">
                  <c:v>280.60000000000002</c:v>
                </c:pt>
                <c:pt idx="1404">
                  <c:v>280.8</c:v>
                </c:pt>
                <c:pt idx="1405">
                  <c:v>281</c:v>
                </c:pt>
                <c:pt idx="1406">
                  <c:v>281.2</c:v>
                </c:pt>
                <c:pt idx="1407">
                  <c:v>281.39999999999998</c:v>
                </c:pt>
                <c:pt idx="1408">
                  <c:v>281.60000000000002</c:v>
                </c:pt>
                <c:pt idx="1409">
                  <c:v>281.8</c:v>
                </c:pt>
                <c:pt idx="1410">
                  <c:v>282</c:v>
                </c:pt>
                <c:pt idx="1411">
                  <c:v>282.2</c:v>
                </c:pt>
                <c:pt idx="1412">
                  <c:v>282.39999999999998</c:v>
                </c:pt>
                <c:pt idx="1413">
                  <c:v>282.60000000000002</c:v>
                </c:pt>
                <c:pt idx="1414">
                  <c:v>282.8</c:v>
                </c:pt>
                <c:pt idx="1415">
                  <c:v>283</c:v>
                </c:pt>
                <c:pt idx="1416">
                  <c:v>283.2</c:v>
                </c:pt>
                <c:pt idx="1417">
                  <c:v>283.39999999999998</c:v>
                </c:pt>
                <c:pt idx="1418">
                  <c:v>283.60000000000002</c:v>
                </c:pt>
                <c:pt idx="1419">
                  <c:v>283.8</c:v>
                </c:pt>
                <c:pt idx="1420">
                  <c:v>284</c:v>
                </c:pt>
                <c:pt idx="1421">
                  <c:v>284.2</c:v>
                </c:pt>
                <c:pt idx="1422">
                  <c:v>284.39999999999998</c:v>
                </c:pt>
                <c:pt idx="1423">
                  <c:v>284.60000000000002</c:v>
                </c:pt>
                <c:pt idx="1424">
                  <c:v>284.8</c:v>
                </c:pt>
                <c:pt idx="1425">
                  <c:v>285</c:v>
                </c:pt>
                <c:pt idx="1426">
                  <c:v>285.2</c:v>
                </c:pt>
                <c:pt idx="1427">
                  <c:v>285.39999999999998</c:v>
                </c:pt>
                <c:pt idx="1428">
                  <c:v>285.60000000000002</c:v>
                </c:pt>
                <c:pt idx="1429">
                  <c:v>285.8</c:v>
                </c:pt>
                <c:pt idx="1430">
                  <c:v>286</c:v>
                </c:pt>
                <c:pt idx="1431">
                  <c:v>286.2</c:v>
                </c:pt>
                <c:pt idx="1432">
                  <c:v>286.39999999999998</c:v>
                </c:pt>
                <c:pt idx="1433">
                  <c:v>286.60000000000002</c:v>
                </c:pt>
                <c:pt idx="1434">
                  <c:v>286.8</c:v>
                </c:pt>
                <c:pt idx="1435">
                  <c:v>287</c:v>
                </c:pt>
                <c:pt idx="1436">
                  <c:v>287.2</c:v>
                </c:pt>
                <c:pt idx="1437">
                  <c:v>287.39999999999998</c:v>
                </c:pt>
                <c:pt idx="1438">
                  <c:v>287.60000000000002</c:v>
                </c:pt>
                <c:pt idx="1439">
                  <c:v>287.8</c:v>
                </c:pt>
                <c:pt idx="1440">
                  <c:v>288</c:v>
                </c:pt>
                <c:pt idx="1441">
                  <c:v>288.2</c:v>
                </c:pt>
                <c:pt idx="1442">
                  <c:v>288.39999999999998</c:v>
                </c:pt>
                <c:pt idx="1443">
                  <c:v>288.60000000000002</c:v>
                </c:pt>
                <c:pt idx="1444">
                  <c:v>288.8</c:v>
                </c:pt>
                <c:pt idx="1445">
                  <c:v>289</c:v>
                </c:pt>
                <c:pt idx="1446">
                  <c:v>289.2</c:v>
                </c:pt>
                <c:pt idx="1447">
                  <c:v>289.39999999999998</c:v>
                </c:pt>
                <c:pt idx="1448">
                  <c:v>289.60000000000002</c:v>
                </c:pt>
                <c:pt idx="1449">
                  <c:v>289.8</c:v>
                </c:pt>
                <c:pt idx="1450">
                  <c:v>290</c:v>
                </c:pt>
                <c:pt idx="1451">
                  <c:v>290.2</c:v>
                </c:pt>
                <c:pt idx="1452">
                  <c:v>290.39999999999998</c:v>
                </c:pt>
                <c:pt idx="1453">
                  <c:v>290.60000000000002</c:v>
                </c:pt>
                <c:pt idx="1454">
                  <c:v>290.8</c:v>
                </c:pt>
                <c:pt idx="1455">
                  <c:v>291</c:v>
                </c:pt>
                <c:pt idx="1456">
                  <c:v>291.2</c:v>
                </c:pt>
                <c:pt idx="1457">
                  <c:v>291.39999999999998</c:v>
                </c:pt>
                <c:pt idx="1458">
                  <c:v>291.60000000000002</c:v>
                </c:pt>
                <c:pt idx="1459">
                  <c:v>291.8</c:v>
                </c:pt>
                <c:pt idx="1460">
                  <c:v>292</c:v>
                </c:pt>
                <c:pt idx="1461">
                  <c:v>292.2</c:v>
                </c:pt>
                <c:pt idx="1462">
                  <c:v>292.39999999999998</c:v>
                </c:pt>
                <c:pt idx="1463">
                  <c:v>292.60000000000002</c:v>
                </c:pt>
                <c:pt idx="1464">
                  <c:v>292.8</c:v>
                </c:pt>
                <c:pt idx="1465">
                  <c:v>293</c:v>
                </c:pt>
                <c:pt idx="1466">
                  <c:v>293.2</c:v>
                </c:pt>
                <c:pt idx="1467">
                  <c:v>293.39999999999998</c:v>
                </c:pt>
                <c:pt idx="1468">
                  <c:v>293.60000000000002</c:v>
                </c:pt>
                <c:pt idx="1469">
                  <c:v>293.8</c:v>
                </c:pt>
                <c:pt idx="1470">
                  <c:v>294</c:v>
                </c:pt>
                <c:pt idx="1471">
                  <c:v>294.2</c:v>
                </c:pt>
                <c:pt idx="1472">
                  <c:v>294.39999999999998</c:v>
                </c:pt>
                <c:pt idx="1473">
                  <c:v>294.60000000000002</c:v>
                </c:pt>
                <c:pt idx="1474">
                  <c:v>294.8</c:v>
                </c:pt>
                <c:pt idx="1475">
                  <c:v>295</c:v>
                </c:pt>
                <c:pt idx="1476">
                  <c:v>295.2</c:v>
                </c:pt>
                <c:pt idx="1477">
                  <c:v>295.39999999999998</c:v>
                </c:pt>
                <c:pt idx="1478">
                  <c:v>295.60000000000002</c:v>
                </c:pt>
                <c:pt idx="1479">
                  <c:v>295.8</c:v>
                </c:pt>
                <c:pt idx="1480">
                  <c:v>296</c:v>
                </c:pt>
                <c:pt idx="1481">
                  <c:v>296.2</c:v>
                </c:pt>
                <c:pt idx="1482">
                  <c:v>296.39999999999998</c:v>
                </c:pt>
                <c:pt idx="1483">
                  <c:v>296.60000000000002</c:v>
                </c:pt>
                <c:pt idx="1484">
                  <c:v>296.8</c:v>
                </c:pt>
                <c:pt idx="1485">
                  <c:v>297</c:v>
                </c:pt>
                <c:pt idx="1486">
                  <c:v>297.2</c:v>
                </c:pt>
                <c:pt idx="1487">
                  <c:v>297.39999999999998</c:v>
                </c:pt>
                <c:pt idx="1488">
                  <c:v>297.60000000000002</c:v>
                </c:pt>
                <c:pt idx="1489">
                  <c:v>297.8</c:v>
                </c:pt>
                <c:pt idx="1490">
                  <c:v>298</c:v>
                </c:pt>
                <c:pt idx="1491">
                  <c:v>298.2</c:v>
                </c:pt>
                <c:pt idx="1492">
                  <c:v>298.39999999999998</c:v>
                </c:pt>
                <c:pt idx="1493">
                  <c:v>298.60000000000002</c:v>
                </c:pt>
                <c:pt idx="1494">
                  <c:v>298.8</c:v>
                </c:pt>
                <c:pt idx="1495">
                  <c:v>299</c:v>
                </c:pt>
                <c:pt idx="1496">
                  <c:v>299.2</c:v>
                </c:pt>
                <c:pt idx="1497">
                  <c:v>299.39999999999998</c:v>
                </c:pt>
                <c:pt idx="1498">
                  <c:v>299.60000000000002</c:v>
                </c:pt>
                <c:pt idx="1499">
                  <c:v>299.8</c:v>
                </c:pt>
                <c:pt idx="1500">
                  <c:v>300</c:v>
                </c:pt>
                <c:pt idx="1501">
                  <c:v>300.2</c:v>
                </c:pt>
                <c:pt idx="1502">
                  <c:v>300.39999999999998</c:v>
                </c:pt>
                <c:pt idx="1503">
                  <c:v>300.60000000000002</c:v>
                </c:pt>
                <c:pt idx="1504">
                  <c:v>300.8</c:v>
                </c:pt>
                <c:pt idx="1505">
                  <c:v>301</c:v>
                </c:pt>
                <c:pt idx="1506">
                  <c:v>301.2</c:v>
                </c:pt>
                <c:pt idx="1507">
                  <c:v>301.39999999999998</c:v>
                </c:pt>
                <c:pt idx="1508">
                  <c:v>301.60000000000002</c:v>
                </c:pt>
                <c:pt idx="1509">
                  <c:v>301.8</c:v>
                </c:pt>
                <c:pt idx="1510">
                  <c:v>302</c:v>
                </c:pt>
                <c:pt idx="1511">
                  <c:v>302.2</c:v>
                </c:pt>
                <c:pt idx="1512">
                  <c:v>302.39999999999998</c:v>
                </c:pt>
                <c:pt idx="1513">
                  <c:v>302.60000000000002</c:v>
                </c:pt>
                <c:pt idx="1514">
                  <c:v>302.8</c:v>
                </c:pt>
                <c:pt idx="1515">
                  <c:v>303</c:v>
                </c:pt>
                <c:pt idx="1516">
                  <c:v>303.2</c:v>
                </c:pt>
                <c:pt idx="1517">
                  <c:v>303.39999999999998</c:v>
                </c:pt>
                <c:pt idx="1518">
                  <c:v>303.60000000000002</c:v>
                </c:pt>
                <c:pt idx="1519">
                  <c:v>303.8</c:v>
                </c:pt>
                <c:pt idx="1520">
                  <c:v>304</c:v>
                </c:pt>
                <c:pt idx="1521">
                  <c:v>304.2</c:v>
                </c:pt>
                <c:pt idx="1522">
                  <c:v>304.39999999999998</c:v>
                </c:pt>
                <c:pt idx="1523">
                  <c:v>304.60000000000002</c:v>
                </c:pt>
                <c:pt idx="1524">
                  <c:v>304.8</c:v>
                </c:pt>
                <c:pt idx="1525">
                  <c:v>305</c:v>
                </c:pt>
                <c:pt idx="1526">
                  <c:v>305.2</c:v>
                </c:pt>
                <c:pt idx="1527">
                  <c:v>305.39999999999998</c:v>
                </c:pt>
                <c:pt idx="1528">
                  <c:v>305.60000000000002</c:v>
                </c:pt>
                <c:pt idx="1529">
                  <c:v>305.8</c:v>
                </c:pt>
                <c:pt idx="1530">
                  <c:v>306</c:v>
                </c:pt>
                <c:pt idx="1531">
                  <c:v>306.2</c:v>
                </c:pt>
                <c:pt idx="1532">
                  <c:v>306.39999999999998</c:v>
                </c:pt>
                <c:pt idx="1533">
                  <c:v>306.60000000000002</c:v>
                </c:pt>
                <c:pt idx="1534">
                  <c:v>306.8</c:v>
                </c:pt>
                <c:pt idx="1535">
                  <c:v>307</c:v>
                </c:pt>
                <c:pt idx="1536">
                  <c:v>307.2</c:v>
                </c:pt>
                <c:pt idx="1537">
                  <c:v>307.39999999999998</c:v>
                </c:pt>
                <c:pt idx="1538">
                  <c:v>307.60000000000002</c:v>
                </c:pt>
                <c:pt idx="1539">
                  <c:v>307.8</c:v>
                </c:pt>
                <c:pt idx="1540">
                  <c:v>308</c:v>
                </c:pt>
                <c:pt idx="1541">
                  <c:v>308.2</c:v>
                </c:pt>
                <c:pt idx="1542">
                  <c:v>308.39999999999998</c:v>
                </c:pt>
                <c:pt idx="1543">
                  <c:v>308.60000000000002</c:v>
                </c:pt>
                <c:pt idx="1544">
                  <c:v>308.8</c:v>
                </c:pt>
                <c:pt idx="1545">
                  <c:v>309</c:v>
                </c:pt>
                <c:pt idx="1546">
                  <c:v>309.2</c:v>
                </c:pt>
                <c:pt idx="1547">
                  <c:v>309.39999999999998</c:v>
                </c:pt>
                <c:pt idx="1548">
                  <c:v>309.60000000000002</c:v>
                </c:pt>
                <c:pt idx="1549">
                  <c:v>309.8</c:v>
                </c:pt>
                <c:pt idx="1550">
                  <c:v>310</c:v>
                </c:pt>
                <c:pt idx="1551">
                  <c:v>310.2</c:v>
                </c:pt>
                <c:pt idx="1552">
                  <c:v>310.39999999999998</c:v>
                </c:pt>
                <c:pt idx="1553">
                  <c:v>310.60000000000002</c:v>
                </c:pt>
                <c:pt idx="1554">
                  <c:v>310.8</c:v>
                </c:pt>
                <c:pt idx="1555">
                  <c:v>311</c:v>
                </c:pt>
                <c:pt idx="1556">
                  <c:v>311.2</c:v>
                </c:pt>
                <c:pt idx="1557">
                  <c:v>311.39999999999998</c:v>
                </c:pt>
                <c:pt idx="1558">
                  <c:v>311.60000000000002</c:v>
                </c:pt>
                <c:pt idx="1559">
                  <c:v>311.8</c:v>
                </c:pt>
                <c:pt idx="1560">
                  <c:v>312</c:v>
                </c:pt>
                <c:pt idx="1561">
                  <c:v>312.2</c:v>
                </c:pt>
                <c:pt idx="1562">
                  <c:v>312.39999999999998</c:v>
                </c:pt>
                <c:pt idx="1563">
                  <c:v>312.60000000000002</c:v>
                </c:pt>
                <c:pt idx="1564">
                  <c:v>312.8</c:v>
                </c:pt>
                <c:pt idx="1565">
                  <c:v>313</c:v>
                </c:pt>
                <c:pt idx="1566">
                  <c:v>313.2</c:v>
                </c:pt>
                <c:pt idx="1567">
                  <c:v>313.39999999999998</c:v>
                </c:pt>
                <c:pt idx="1568">
                  <c:v>313.60000000000002</c:v>
                </c:pt>
                <c:pt idx="1569">
                  <c:v>313.8</c:v>
                </c:pt>
                <c:pt idx="1570">
                  <c:v>314</c:v>
                </c:pt>
                <c:pt idx="1571">
                  <c:v>314.2</c:v>
                </c:pt>
                <c:pt idx="1572">
                  <c:v>314.39999999999998</c:v>
                </c:pt>
                <c:pt idx="1573">
                  <c:v>314.60000000000002</c:v>
                </c:pt>
                <c:pt idx="1574">
                  <c:v>314.8</c:v>
                </c:pt>
                <c:pt idx="1575">
                  <c:v>315</c:v>
                </c:pt>
                <c:pt idx="1576">
                  <c:v>315.2</c:v>
                </c:pt>
                <c:pt idx="1577">
                  <c:v>315.39999999999998</c:v>
                </c:pt>
                <c:pt idx="1578">
                  <c:v>315.60000000000002</c:v>
                </c:pt>
                <c:pt idx="1579">
                  <c:v>315.8</c:v>
                </c:pt>
                <c:pt idx="1580">
                  <c:v>316</c:v>
                </c:pt>
                <c:pt idx="1581">
                  <c:v>316.2</c:v>
                </c:pt>
                <c:pt idx="1582">
                  <c:v>316.39999999999998</c:v>
                </c:pt>
                <c:pt idx="1583">
                  <c:v>316.60000000000002</c:v>
                </c:pt>
                <c:pt idx="1584">
                  <c:v>316.8</c:v>
                </c:pt>
                <c:pt idx="1585">
                  <c:v>317</c:v>
                </c:pt>
                <c:pt idx="1586">
                  <c:v>317.2</c:v>
                </c:pt>
                <c:pt idx="1587">
                  <c:v>317.39999999999998</c:v>
                </c:pt>
                <c:pt idx="1588">
                  <c:v>317.60000000000002</c:v>
                </c:pt>
                <c:pt idx="1589">
                  <c:v>317.8</c:v>
                </c:pt>
                <c:pt idx="1590">
                  <c:v>318</c:v>
                </c:pt>
                <c:pt idx="1591">
                  <c:v>318.2</c:v>
                </c:pt>
                <c:pt idx="1592">
                  <c:v>318.39999999999998</c:v>
                </c:pt>
                <c:pt idx="1593">
                  <c:v>318.60000000000002</c:v>
                </c:pt>
                <c:pt idx="1594">
                  <c:v>318.8</c:v>
                </c:pt>
                <c:pt idx="1595">
                  <c:v>319</c:v>
                </c:pt>
                <c:pt idx="1596">
                  <c:v>319.2</c:v>
                </c:pt>
                <c:pt idx="1597">
                  <c:v>319.39999999999998</c:v>
                </c:pt>
                <c:pt idx="1598">
                  <c:v>319.60000000000002</c:v>
                </c:pt>
                <c:pt idx="1599">
                  <c:v>319.8</c:v>
                </c:pt>
                <c:pt idx="1600">
                  <c:v>320</c:v>
                </c:pt>
                <c:pt idx="1601">
                  <c:v>320.2</c:v>
                </c:pt>
                <c:pt idx="1602">
                  <c:v>320.39999999999998</c:v>
                </c:pt>
                <c:pt idx="1603">
                  <c:v>320.60000000000002</c:v>
                </c:pt>
                <c:pt idx="1604">
                  <c:v>320.8</c:v>
                </c:pt>
                <c:pt idx="1605">
                  <c:v>321</c:v>
                </c:pt>
                <c:pt idx="1606">
                  <c:v>321.2</c:v>
                </c:pt>
                <c:pt idx="1607">
                  <c:v>321.39999999999998</c:v>
                </c:pt>
                <c:pt idx="1608">
                  <c:v>321.60000000000002</c:v>
                </c:pt>
                <c:pt idx="1609">
                  <c:v>321.8</c:v>
                </c:pt>
                <c:pt idx="1610">
                  <c:v>322</c:v>
                </c:pt>
                <c:pt idx="1611">
                  <c:v>322.2</c:v>
                </c:pt>
                <c:pt idx="1612">
                  <c:v>322.39999999999998</c:v>
                </c:pt>
                <c:pt idx="1613">
                  <c:v>322.60000000000002</c:v>
                </c:pt>
                <c:pt idx="1614">
                  <c:v>322.8</c:v>
                </c:pt>
                <c:pt idx="1615">
                  <c:v>323</c:v>
                </c:pt>
                <c:pt idx="1616">
                  <c:v>323.2</c:v>
                </c:pt>
                <c:pt idx="1617">
                  <c:v>323.39999999999998</c:v>
                </c:pt>
                <c:pt idx="1618">
                  <c:v>323.60000000000002</c:v>
                </c:pt>
                <c:pt idx="1619">
                  <c:v>323.8</c:v>
                </c:pt>
                <c:pt idx="1620">
                  <c:v>324</c:v>
                </c:pt>
                <c:pt idx="1621">
                  <c:v>324.2</c:v>
                </c:pt>
                <c:pt idx="1622">
                  <c:v>324.39999999999998</c:v>
                </c:pt>
                <c:pt idx="1623">
                  <c:v>324.60000000000002</c:v>
                </c:pt>
                <c:pt idx="1624">
                  <c:v>324.8</c:v>
                </c:pt>
                <c:pt idx="1625">
                  <c:v>325</c:v>
                </c:pt>
                <c:pt idx="1626">
                  <c:v>325.2</c:v>
                </c:pt>
                <c:pt idx="1627">
                  <c:v>325.39999999999998</c:v>
                </c:pt>
                <c:pt idx="1628">
                  <c:v>325.60000000000002</c:v>
                </c:pt>
                <c:pt idx="1629">
                  <c:v>325.8</c:v>
                </c:pt>
                <c:pt idx="1630">
                  <c:v>326</c:v>
                </c:pt>
                <c:pt idx="1631">
                  <c:v>326.2</c:v>
                </c:pt>
                <c:pt idx="1632">
                  <c:v>326.39999999999998</c:v>
                </c:pt>
                <c:pt idx="1633">
                  <c:v>326.60000000000002</c:v>
                </c:pt>
                <c:pt idx="1634">
                  <c:v>326.8</c:v>
                </c:pt>
                <c:pt idx="1635">
                  <c:v>327</c:v>
                </c:pt>
                <c:pt idx="1636">
                  <c:v>327.2</c:v>
                </c:pt>
                <c:pt idx="1637">
                  <c:v>327.39999999999998</c:v>
                </c:pt>
                <c:pt idx="1638">
                  <c:v>327.60000000000002</c:v>
                </c:pt>
                <c:pt idx="1639">
                  <c:v>327.8</c:v>
                </c:pt>
                <c:pt idx="1640">
                  <c:v>328</c:v>
                </c:pt>
                <c:pt idx="1641">
                  <c:v>328.2</c:v>
                </c:pt>
                <c:pt idx="1642">
                  <c:v>328.4</c:v>
                </c:pt>
                <c:pt idx="1643">
                  <c:v>328.6</c:v>
                </c:pt>
                <c:pt idx="1644">
                  <c:v>328.8</c:v>
                </c:pt>
                <c:pt idx="1645">
                  <c:v>329</c:v>
                </c:pt>
                <c:pt idx="1646">
                  <c:v>329.2</c:v>
                </c:pt>
                <c:pt idx="1647">
                  <c:v>329.4</c:v>
                </c:pt>
                <c:pt idx="1648">
                  <c:v>329.6</c:v>
                </c:pt>
                <c:pt idx="1649">
                  <c:v>329.8</c:v>
                </c:pt>
                <c:pt idx="1650">
                  <c:v>330</c:v>
                </c:pt>
                <c:pt idx="1651">
                  <c:v>330.2</c:v>
                </c:pt>
                <c:pt idx="1652">
                  <c:v>330.4</c:v>
                </c:pt>
                <c:pt idx="1653">
                  <c:v>330.6</c:v>
                </c:pt>
                <c:pt idx="1654">
                  <c:v>330.8</c:v>
                </c:pt>
                <c:pt idx="1655">
                  <c:v>331</c:v>
                </c:pt>
                <c:pt idx="1656">
                  <c:v>331.2</c:v>
                </c:pt>
                <c:pt idx="1657">
                  <c:v>331.4</c:v>
                </c:pt>
                <c:pt idx="1658">
                  <c:v>331.6</c:v>
                </c:pt>
                <c:pt idx="1659">
                  <c:v>331.8</c:v>
                </c:pt>
                <c:pt idx="1660">
                  <c:v>332</c:v>
                </c:pt>
                <c:pt idx="1661">
                  <c:v>332.2</c:v>
                </c:pt>
                <c:pt idx="1662">
                  <c:v>332.4</c:v>
                </c:pt>
                <c:pt idx="1663">
                  <c:v>332.6</c:v>
                </c:pt>
                <c:pt idx="1664">
                  <c:v>332.8</c:v>
                </c:pt>
                <c:pt idx="1665">
                  <c:v>333</c:v>
                </c:pt>
                <c:pt idx="1666">
                  <c:v>333.2</c:v>
                </c:pt>
                <c:pt idx="1667">
                  <c:v>333.4</c:v>
                </c:pt>
                <c:pt idx="1668">
                  <c:v>333.6</c:v>
                </c:pt>
                <c:pt idx="1669">
                  <c:v>333.8</c:v>
                </c:pt>
                <c:pt idx="1670">
                  <c:v>334</c:v>
                </c:pt>
                <c:pt idx="1671">
                  <c:v>334.2</c:v>
                </c:pt>
                <c:pt idx="1672">
                  <c:v>334.4</c:v>
                </c:pt>
                <c:pt idx="1673">
                  <c:v>334.6</c:v>
                </c:pt>
                <c:pt idx="1674">
                  <c:v>334.8</c:v>
                </c:pt>
                <c:pt idx="1675">
                  <c:v>335</c:v>
                </c:pt>
                <c:pt idx="1676">
                  <c:v>335.2</c:v>
                </c:pt>
                <c:pt idx="1677">
                  <c:v>335.4</c:v>
                </c:pt>
                <c:pt idx="1678">
                  <c:v>335.6</c:v>
                </c:pt>
                <c:pt idx="1679">
                  <c:v>335.8</c:v>
                </c:pt>
                <c:pt idx="1680">
                  <c:v>336</c:v>
                </c:pt>
                <c:pt idx="1681">
                  <c:v>336.2</c:v>
                </c:pt>
                <c:pt idx="1682">
                  <c:v>336.4</c:v>
                </c:pt>
                <c:pt idx="1683">
                  <c:v>336.6</c:v>
                </c:pt>
                <c:pt idx="1684">
                  <c:v>336.8</c:v>
                </c:pt>
                <c:pt idx="1685">
                  <c:v>337</c:v>
                </c:pt>
                <c:pt idx="1686">
                  <c:v>337.2</c:v>
                </c:pt>
                <c:pt idx="1687">
                  <c:v>337.4</c:v>
                </c:pt>
                <c:pt idx="1688">
                  <c:v>337.6</c:v>
                </c:pt>
                <c:pt idx="1689">
                  <c:v>337.8</c:v>
                </c:pt>
                <c:pt idx="1690">
                  <c:v>338</c:v>
                </c:pt>
                <c:pt idx="1691">
                  <c:v>338.2</c:v>
                </c:pt>
                <c:pt idx="1692">
                  <c:v>338.4</c:v>
                </c:pt>
                <c:pt idx="1693">
                  <c:v>338.6</c:v>
                </c:pt>
                <c:pt idx="1694">
                  <c:v>338.8</c:v>
                </c:pt>
                <c:pt idx="1695">
                  <c:v>339</c:v>
                </c:pt>
                <c:pt idx="1696">
                  <c:v>339.2</c:v>
                </c:pt>
                <c:pt idx="1697">
                  <c:v>339.4</c:v>
                </c:pt>
                <c:pt idx="1698">
                  <c:v>339.6</c:v>
                </c:pt>
                <c:pt idx="1699">
                  <c:v>339.8</c:v>
                </c:pt>
                <c:pt idx="1700">
                  <c:v>340</c:v>
                </c:pt>
                <c:pt idx="1701">
                  <c:v>340.2</c:v>
                </c:pt>
                <c:pt idx="1702">
                  <c:v>340.4</c:v>
                </c:pt>
                <c:pt idx="1703">
                  <c:v>340.6</c:v>
                </c:pt>
                <c:pt idx="1704">
                  <c:v>340.8</c:v>
                </c:pt>
                <c:pt idx="1705">
                  <c:v>341</c:v>
                </c:pt>
                <c:pt idx="1706">
                  <c:v>341.2</c:v>
                </c:pt>
                <c:pt idx="1707">
                  <c:v>341.4</c:v>
                </c:pt>
                <c:pt idx="1708">
                  <c:v>341.6</c:v>
                </c:pt>
                <c:pt idx="1709">
                  <c:v>341.8</c:v>
                </c:pt>
                <c:pt idx="1710">
                  <c:v>342</c:v>
                </c:pt>
                <c:pt idx="1711">
                  <c:v>342.2</c:v>
                </c:pt>
                <c:pt idx="1712">
                  <c:v>342.4</c:v>
                </c:pt>
                <c:pt idx="1713">
                  <c:v>342.6</c:v>
                </c:pt>
                <c:pt idx="1714">
                  <c:v>342.8</c:v>
                </c:pt>
                <c:pt idx="1715">
                  <c:v>343</c:v>
                </c:pt>
                <c:pt idx="1716">
                  <c:v>343.2</c:v>
                </c:pt>
                <c:pt idx="1717">
                  <c:v>343.4</c:v>
                </c:pt>
                <c:pt idx="1718">
                  <c:v>343.6</c:v>
                </c:pt>
                <c:pt idx="1719">
                  <c:v>343.8</c:v>
                </c:pt>
                <c:pt idx="1720">
                  <c:v>344</c:v>
                </c:pt>
                <c:pt idx="1721">
                  <c:v>344.2</c:v>
                </c:pt>
                <c:pt idx="1722">
                  <c:v>344.4</c:v>
                </c:pt>
                <c:pt idx="1723">
                  <c:v>344.6</c:v>
                </c:pt>
                <c:pt idx="1724">
                  <c:v>344.8</c:v>
                </c:pt>
                <c:pt idx="1725">
                  <c:v>345</c:v>
                </c:pt>
                <c:pt idx="1726">
                  <c:v>345.2</c:v>
                </c:pt>
                <c:pt idx="1727">
                  <c:v>345.4</c:v>
                </c:pt>
                <c:pt idx="1728">
                  <c:v>345.6</c:v>
                </c:pt>
                <c:pt idx="1729">
                  <c:v>345.8</c:v>
                </c:pt>
                <c:pt idx="1730">
                  <c:v>346</c:v>
                </c:pt>
                <c:pt idx="1731">
                  <c:v>346.2</c:v>
                </c:pt>
                <c:pt idx="1732">
                  <c:v>346.4</c:v>
                </c:pt>
                <c:pt idx="1733">
                  <c:v>346.6</c:v>
                </c:pt>
                <c:pt idx="1734">
                  <c:v>346.8</c:v>
                </c:pt>
                <c:pt idx="1735">
                  <c:v>347</c:v>
                </c:pt>
                <c:pt idx="1736">
                  <c:v>347.2</c:v>
                </c:pt>
                <c:pt idx="1737">
                  <c:v>347.4</c:v>
                </c:pt>
                <c:pt idx="1738">
                  <c:v>347.6</c:v>
                </c:pt>
                <c:pt idx="1739">
                  <c:v>347.8</c:v>
                </c:pt>
                <c:pt idx="1740">
                  <c:v>348</c:v>
                </c:pt>
                <c:pt idx="1741">
                  <c:v>348.2</c:v>
                </c:pt>
                <c:pt idx="1742">
                  <c:v>348.4</c:v>
                </c:pt>
                <c:pt idx="1743">
                  <c:v>348.6</c:v>
                </c:pt>
                <c:pt idx="1744">
                  <c:v>348.8</c:v>
                </c:pt>
                <c:pt idx="1745">
                  <c:v>349</c:v>
                </c:pt>
                <c:pt idx="1746">
                  <c:v>349.2</c:v>
                </c:pt>
                <c:pt idx="1747">
                  <c:v>349.4</c:v>
                </c:pt>
                <c:pt idx="1748">
                  <c:v>349.6</c:v>
                </c:pt>
                <c:pt idx="1749">
                  <c:v>349.8</c:v>
                </c:pt>
                <c:pt idx="1750">
                  <c:v>350</c:v>
                </c:pt>
                <c:pt idx="1751">
                  <c:v>350.2</c:v>
                </c:pt>
                <c:pt idx="1752">
                  <c:v>350.4</c:v>
                </c:pt>
                <c:pt idx="1753">
                  <c:v>350.6</c:v>
                </c:pt>
                <c:pt idx="1754">
                  <c:v>350.8</c:v>
                </c:pt>
                <c:pt idx="1755">
                  <c:v>351</c:v>
                </c:pt>
                <c:pt idx="1756">
                  <c:v>351.2</c:v>
                </c:pt>
                <c:pt idx="1757">
                  <c:v>351.4</c:v>
                </c:pt>
                <c:pt idx="1758">
                  <c:v>351.6</c:v>
                </c:pt>
                <c:pt idx="1759">
                  <c:v>351.8</c:v>
                </c:pt>
                <c:pt idx="1760">
                  <c:v>352</c:v>
                </c:pt>
                <c:pt idx="1761">
                  <c:v>352.2</c:v>
                </c:pt>
                <c:pt idx="1762">
                  <c:v>352.4</c:v>
                </c:pt>
                <c:pt idx="1763">
                  <c:v>352.6</c:v>
                </c:pt>
                <c:pt idx="1764">
                  <c:v>352.8</c:v>
                </c:pt>
                <c:pt idx="1765">
                  <c:v>353</c:v>
                </c:pt>
                <c:pt idx="1766">
                  <c:v>353.2</c:v>
                </c:pt>
                <c:pt idx="1767">
                  <c:v>353.4</c:v>
                </c:pt>
                <c:pt idx="1768">
                  <c:v>353.6</c:v>
                </c:pt>
                <c:pt idx="1769">
                  <c:v>353.8</c:v>
                </c:pt>
                <c:pt idx="1770">
                  <c:v>354</c:v>
                </c:pt>
                <c:pt idx="1771">
                  <c:v>354.2</c:v>
                </c:pt>
                <c:pt idx="1772">
                  <c:v>354.4</c:v>
                </c:pt>
                <c:pt idx="1773">
                  <c:v>354.6</c:v>
                </c:pt>
                <c:pt idx="1774">
                  <c:v>354.8</c:v>
                </c:pt>
                <c:pt idx="1775">
                  <c:v>355</c:v>
                </c:pt>
                <c:pt idx="1776">
                  <c:v>355.2</c:v>
                </c:pt>
                <c:pt idx="1777">
                  <c:v>355.4</c:v>
                </c:pt>
                <c:pt idx="1778">
                  <c:v>355.6</c:v>
                </c:pt>
                <c:pt idx="1779">
                  <c:v>355.8</c:v>
                </c:pt>
                <c:pt idx="1780">
                  <c:v>356</c:v>
                </c:pt>
                <c:pt idx="1781">
                  <c:v>356.2</c:v>
                </c:pt>
                <c:pt idx="1782">
                  <c:v>356.4</c:v>
                </c:pt>
                <c:pt idx="1783">
                  <c:v>356.6</c:v>
                </c:pt>
                <c:pt idx="1784">
                  <c:v>356.8</c:v>
                </c:pt>
                <c:pt idx="1785">
                  <c:v>357</c:v>
                </c:pt>
                <c:pt idx="1786">
                  <c:v>357.2</c:v>
                </c:pt>
                <c:pt idx="1787">
                  <c:v>357.4</c:v>
                </c:pt>
                <c:pt idx="1788">
                  <c:v>357.6</c:v>
                </c:pt>
                <c:pt idx="1789">
                  <c:v>357.8</c:v>
                </c:pt>
                <c:pt idx="1790">
                  <c:v>358</c:v>
                </c:pt>
                <c:pt idx="1791">
                  <c:v>358.2</c:v>
                </c:pt>
                <c:pt idx="1792">
                  <c:v>358.4</c:v>
                </c:pt>
                <c:pt idx="1793">
                  <c:v>358.6</c:v>
                </c:pt>
                <c:pt idx="1794">
                  <c:v>358.8</c:v>
                </c:pt>
                <c:pt idx="1795">
                  <c:v>359</c:v>
                </c:pt>
                <c:pt idx="1796">
                  <c:v>359.2</c:v>
                </c:pt>
                <c:pt idx="1797">
                  <c:v>359.4</c:v>
                </c:pt>
                <c:pt idx="1798">
                  <c:v>359.6</c:v>
                </c:pt>
                <c:pt idx="1799">
                  <c:v>359.8</c:v>
                </c:pt>
                <c:pt idx="1800">
                  <c:v>360</c:v>
                </c:pt>
                <c:pt idx="1801">
                  <c:v>360.2</c:v>
                </c:pt>
                <c:pt idx="1802">
                  <c:v>360.4</c:v>
                </c:pt>
                <c:pt idx="1803">
                  <c:v>360.6</c:v>
                </c:pt>
                <c:pt idx="1804">
                  <c:v>360.8</c:v>
                </c:pt>
                <c:pt idx="1805">
                  <c:v>361</c:v>
                </c:pt>
                <c:pt idx="1806">
                  <c:v>361.2</c:v>
                </c:pt>
                <c:pt idx="1807">
                  <c:v>361.4</c:v>
                </c:pt>
                <c:pt idx="1808">
                  <c:v>361.6</c:v>
                </c:pt>
                <c:pt idx="1809">
                  <c:v>361.8</c:v>
                </c:pt>
                <c:pt idx="1810">
                  <c:v>362</c:v>
                </c:pt>
                <c:pt idx="1811">
                  <c:v>362.2</c:v>
                </c:pt>
                <c:pt idx="1812">
                  <c:v>362.4</c:v>
                </c:pt>
                <c:pt idx="1813">
                  <c:v>362.6</c:v>
                </c:pt>
                <c:pt idx="1814">
                  <c:v>362.8</c:v>
                </c:pt>
                <c:pt idx="1815">
                  <c:v>363</c:v>
                </c:pt>
                <c:pt idx="1816">
                  <c:v>363.2</c:v>
                </c:pt>
                <c:pt idx="1817">
                  <c:v>363.4</c:v>
                </c:pt>
                <c:pt idx="1818">
                  <c:v>363.6</c:v>
                </c:pt>
                <c:pt idx="1819">
                  <c:v>363.8</c:v>
                </c:pt>
                <c:pt idx="1820">
                  <c:v>364</c:v>
                </c:pt>
                <c:pt idx="1821">
                  <c:v>364.2</c:v>
                </c:pt>
                <c:pt idx="1822">
                  <c:v>364.4</c:v>
                </c:pt>
                <c:pt idx="1823">
                  <c:v>364.6</c:v>
                </c:pt>
                <c:pt idx="1824">
                  <c:v>364.8</c:v>
                </c:pt>
                <c:pt idx="1825">
                  <c:v>365</c:v>
                </c:pt>
                <c:pt idx="1826">
                  <c:v>365.2</c:v>
                </c:pt>
                <c:pt idx="1827">
                  <c:v>365.4</c:v>
                </c:pt>
                <c:pt idx="1828">
                  <c:v>365.6</c:v>
                </c:pt>
                <c:pt idx="1829">
                  <c:v>365.8</c:v>
                </c:pt>
                <c:pt idx="1830">
                  <c:v>366</c:v>
                </c:pt>
                <c:pt idx="1831">
                  <c:v>366.2</c:v>
                </c:pt>
                <c:pt idx="1832">
                  <c:v>366.4</c:v>
                </c:pt>
                <c:pt idx="1833">
                  <c:v>366.6</c:v>
                </c:pt>
                <c:pt idx="1834">
                  <c:v>366.8</c:v>
                </c:pt>
                <c:pt idx="1835">
                  <c:v>367</c:v>
                </c:pt>
                <c:pt idx="1836">
                  <c:v>367.2</c:v>
                </c:pt>
                <c:pt idx="1837">
                  <c:v>367.4</c:v>
                </c:pt>
                <c:pt idx="1838">
                  <c:v>367.6</c:v>
                </c:pt>
                <c:pt idx="1839">
                  <c:v>367.8</c:v>
                </c:pt>
                <c:pt idx="1840">
                  <c:v>368</c:v>
                </c:pt>
                <c:pt idx="1841">
                  <c:v>368.2</c:v>
                </c:pt>
                <c:pt idx="1842">
                  <c:v>368.4</c:v>
                </c:pt>
                <c:pt idx="1843">
                  <c:v>368.6</c:v>
                </c:pt>
                <c:pt idx="1844">
                  <c:v>368.8</c:v>
                </c:pt>
                <c:pt idx="1845">
                  <c:v>369</c:v>
                </c:pt>
                <c:pt idx="1846">
                  <c:v>369.2</c:v>
                </c:pt>
                <c:pt idx="1847">
                  <c:v>369.4</c:v>
                </c:pt>
                <c:pt idx="1848">
                  <c:v>369.6</c:v>
                </c:pt>
                <c:pt idx="1849">
                  <c:v>369.8</c:v>
                </c:pt>
                <c:pt idx="1850">
                  <c:v>370</c:v>
                </c:pt>
                <c:pt idx="1851">
                  <c:v>370.2</c:v>
                </c:pt>
                <c:pt idx="1852">
                  <c:v>370.4</c:v>
                </c:pt>
                <c:pt idx="1853">
                  <c:v>370.6</c:v>
                </c:pt>
                <c:pt idx="1854">
                  <c:v>370.8</c:v>
                </c:pt>
                <c:pt idx="1855">
                  <c:v>371</c:v>
                </c:pt>
                <c:pt idx="1856">
                  <c:v>371.2</c:v>
                </c:pt>
                <c:pt idx="1857">
                  <c:v>371.4</c:v>
                </c:pt>
                <c:pt idx="1858">
                  <c:v>371.6</c:v>
                </c:pt>
                <c:pt idx="1859">
                  <c:v>371.8</c:v>
                </c:pt>
                <c:pt idx="1860">
                  <c:v>372</c:v>
                </c:pt>
                <c:pt idx="1861">
                  <c:v>372.2</c:v>
                </c:pt>
                <c:pt idx="1862">
                  <c:v>372.4</c:v>
                </c:pt>
                <c:pt idx="1863">
                  <c:v>372.6</c:v>
                </c:pt>
                <c:pt idx="1864">
                  <c:v>372.8</c:v>
                </c:pt>
                <c:pt idx="1865">
                  <c:v>373</c:v>
                </c:pt>
                <c:pt idx="1866">
                  <c:v>373.2</c:v>
                </c:pt>
                <c:pt idx="1867">
                  <c:v>373.4</c:v>
                </c:pt>
                <c:pt idx="1868">
                  <c:v>373.6</c:v>
                </c:pt>
                <c:pt idx="1869">
                  <c:v>373.8</c:v>
                </c:pt>
                <c:pt idx="1870">
                  <c:v>374</c:v>
                </c:pt>
                <c:pt idx="1871">
                  <c:v>374.2</c:v>
                </c:pt>
                <c:pt idx="1872">
                  <c:v>374.4</c:v>
                </c:pt>
                <c:pt idx="1873">
                  <c:v>374.6</c:v>
                </c:pt>
                <c:pt idx="1874">
                  <c:v>374.8</c:v>
                </c:pt>
                <c:pt idx="1875">
                  <c:v>375</c:v>
                </c:pt>
                <c:pt idx="1876">
                  <c:v>375.2</c:v>
                </c:pt>
                <c:pt idx="1877">
                  <c:v>375.4</c:v>
                </c:pt>
                <c:pt idx="1878">
                  <c:v>375.6</c:v>
                </c:pt>
                <c:pt idx="1879">
                  <c:v>375.8</c:v>
                </c:pt>
                <c:pt idx="1880">
                  <c:v>376</c:v>
                </c:pt>
                <c:pt idx="1881">
                  <c:v>376.2</c:v>
                </c:pt>
                <c:pt idx="1882">
                  <c:v>376.4</c:v>
                </c:pt>
                <c:pt idx="1883">
                  <c:v>376.6</c:v>
                </c:pt>
                <c:pt idx="1884">
                  <c:v>376.8</c:v>
                </c:pt>
                <c:pt idx="1885">
                  <c:v>377</c:v>
                </c:pt>
                <c:pt idx="1886">
                  <c:v>377.2</c:v>
                </c:pt>
                <c:pt idx="1887">
                  <c:v>377.4</c:v>
                </c:pt>
                <c:pt idx="1888">
                  <c:v>377.6</c:v>
                </c:pt>
                <c:pt idx="1889">
                  <c:v>377.8</c:v>
                </c:pt>
                <c:pt idx="1890">
                  <c:v>378</c:v>
                </c:pt>
                <c:pt idx="1891">
                  <c:v>378.2</c:v>
                </c:pt>
                <c:pt idx="1892">
                  <c:v>378.4</c:v>
                </c:pt>
                <c:pt idx="1893">
                  <c:v>378.6</c:v>
                </c:pt>
                <c:pt idx="1894">
                  <c:v>378.8</c:v>
                </c:pt>
                <c:pt idx="1895">
                  <c:v>379</c:v>
                </c:pt>
                <c:pt idx="1896">
                  <c:v>379.2</c:v>
                </c:pt>
                <c:pt idx="1897">
                  <c:v>379.4</c:v>
                </c:pt>
                <c:pt idx="1898">
                  <c:v>379.6</c:v>
                </c:pt>
                <c:pt idx="1899">
                  <c:v>379.8</c:v>
                </c:pt>
                <c:pt idx="1900">
                  <c:v>380</c:v>
                </c:pt>
                <c:pt idx="1901">
                  <c:v>380.2</c:v>
                </c:pt>
                <c:pt idx="1902">
                  <c:v>380.4</c:v>
                </c:pt>
                <c:pt idx="1903">
                  <c:v>380.6</c:v>
                </c:pt>
                <c:pt idx="1904">
                  <c:v>380.8</c:v>
                </c:pt>
                <c:pt idx="1905">
                  <c:v>381</c:v>
                </c:pt>
                <c:pt idx="1906">
                  <c:v>381.2</c:v>
                </c:pt>
                <c:pt idx="1907">
                  <c:v>381.4</c:v>
                </c:pt>
                <c:pt idx="1908">
                  <c:v>381.6</c:v>
                </c:pt>
                <c:pt idx="1909">
                  <c:v>381.8</c:v>
                </c:pt>
                <c:pt idx="1910">
                  <c:v>382</c:v>
                </c:pt>
                <c:pt idx="1911">
                  <c:v>382.2</c:v>
                </c:pt>
                <c:pt idx="1912">
                  <c:v>382.4</c:v>
                </c:pt>
                <c:pt idx="1913">
                  <c:v>382.6</c:v>
                </c:pt>
                <c:pt idx="1914">
                  <c:v>382.8</c:v>
                </c:pt>
                <c:pt idx="1915">
                  <c:v>383</c:v>
                </c:pt>
                <c:pt idx="1916">
                  <c:v>455</c:v>
                </c:pt>
                <c:pt idx="1917">
                  <c:v>455.20000000000005</c:v>
                </c:pt>
                <c:pt idx="1918">
                  <c:v>455.4</c:v>
                </c:pt>
                <c:pt idx="1919">
                  <c:v>455.6</c:v>
                </c:pt>
                <c:pt idx="1920">
                  <c:v>455.79999999999995</c:v>
                </c:pt>
                <c:pt idx="1921">
                  <c:v>456</c:v>
                </c:pt>
                <c:pt idx="1922">
                  <c:v>456.20000000000005</c:v>
                </c:pt>
                <c:pt idx="1923">
                  <c:v>456.4</c:v>
                </c:pt>
                <c:pt idx="1924">
                  <c:v>456.6</c:v>
                </c:pt>
                <c:pt idx="1925">
                  <c:v>456.79999999999995</c:v>
                </c:pt>
                <c:pt idx="1926">
                  <c:v>457</c:v>
                </c:pt>
                <c:pt idx="1927">
                  <c:v>457.20000000000005</c:v>
                </c:pt>
                <c:pt idx="1928">
                  <c:v>457.4</c:v>
                </c:pt>
                <c:pt idx="1929">
                  <c:v>457.6</c:v>
                </c:pt>
                <c:pt idx="1930">
                  <c:v>457.79999999999995</c:v>
                </c:pt>
                <c:pt idx="1931">
                  <c:v>458</c:v>
                </c:pt>
                <c:pt idx="1932">
                  <c:v>458.20000000000005</c:v>
                </c:pt>
                <c:pt idx="1933">
                  <c:v>458.4</c:v>
                </c:pt>
                <c:pt idx="1934">
                  <c:v>458.6</c:v>
                </c:pt>
                <c:pt idx="1935">
                  <c:v>458.79999999999995</c:v>
                </c:pt>
                <c:pt idx="1936">
                  <c:v>459</c:v>
                </c:pt>
                <c:pt idx="1937">
                  <c:v>459.20000000000005</c:v>
                </c:pt>
                <c:pt idx="1938">
                  <c:v>459.4</c:v>
                </c:pt>
                <c:pt idx="1939">
                  <c:v>459.6</c:v>
                </c:pt>
                <c:pt idx="1940">
                  <c:v>459.79999999999995</c:v>
                </c:pt>
                <c:pt idx="1941">
                  <c:v>460</c:v>
                </c:pt>
                <c:pt idx="1942">
                  <c:v>460.20000000000005</c:v>
                </c:pt>
                <c:pt idx="1943">
                  <c:v>460.4</c:v>
                </c:pt>
                <c:pt idx="1944">
                  <c:v>460.6</c:v>
                </c:pt>
                <c:pt idx="1945">
                  <c:v>460.79999999999995</c:v>
                </c:pt>
                <c:pt idx="1946">
                  <c:v>461</c:v>
                </c:pt>
                <c:pt idx="1947">
                  <c:v>461.20000000000005</c:v>
                </c:pt>
                <c:pt idx="1948">
                  <c:v>461.4</c:v>
                </c:pt>
                <c:pt idx="1949">
                  <c:v>461.6</c:v>
                </c:pt>
                <c:pt idx="1950">
                  <c:v>461.79999999999995</c:v>
                </c:pt>
                <c:pt idx="1951">
                  <c:v>462</c:v>
                </c:pt>
                <c:pt idx="1952">
                  <c:v>462.20000000000005</c:v>
                </c:pt>
                <c:pt idx="1953">
                  <c:v>462.4</c:v>
                </c:pt>
                <c:pt idx="1954">
                  <c:v>462.6</c:v>
                </c:pt>
                <c:pt idx="1955">
                  <c:v>462.79999999999995</c:v>
                </c:pt>
                <c:pt idx="1956">
                  <c:v>463</c:v>
                </c:pt>
                <c:pt idx="1957">
                  <c:v>463.20000000000005</c:v>
                </c:pt>
                <c:pt idx="1958">
                  <c:v>463.4</c:v>
                </c:pt>
                <c:pt idx="1959">
                  <c:v>463.6</c:v>
                </c:pt>
                <c:pt idx="1960">
                  <c:v>463.79999999999995</c:v>
                </c:pt>
                <c:pt idx="1961">
                  <c:v>464</c:v>
                </c:pt>
                <c:pt idx="1962">
                  <c:v>464.20000000000005</c:v>
                </c:pt>
                <c:pt idx="1963">
                  <c:v>464.4</c:v>
                </c:pt>
                <c:pt idx="1964">
                  <c:v>464.6</c:v>
                </c:pt>
                <c:pt idx="1965">
                  <c:v>464.79999999999995</c:v>
                </c:pt>
                <c:pt idx="1966">
                  <c:v>465</c:v>
                </c:pt>
                <c:pt idx="1967">
                  <c:v>465.20000000000005</c:v>
                </c:pt>
                <c:pt idx="1968">
                  <c:v>465.4</c:v>
                </c:pt>
                <c:pt idx="1969">
                  <c:v>465.6</c:v>
                </c:pt>
                <c:pt idx="1970">
                  <c:v>465.79999999999995</c:v>
                </c:pt>
                <c:pt idx="1971">
                  <c:v>466</c:v>
                </c:pt>
                <c:pt idx="1972">
                  <c:v>466.20000000000005</c:v>
                </c:pt>
                <c:pt idx="1973">
                  <c:v>466.4</c:v>
                </c:pt>
                <c:pt idx="1974">
                  <c:v>466.6</c:v>
                </c:pt>
                <c:pt idx="1975">
                  <c:v>466.79999999999995</c:v>
                </c:pt>
                <c:pt idx="1976">
                  <c:v>467</c:v>
                </c:pt>
                <c:pt idx="1977">
                  <c:v>467.20000000000005</c:v>
                </c:pt>
                <c:pt idx="1978">
                  <c:v>467.4</c:v>
                </c:pt>
                <c:pt idx="1979">
                  <c:v>467.6</c:v>
                </c:pt>
                <c:pt idx="1980">
                  <c:v>467.79999999999995</c:v>
                </c:pt>
                <c:pt idx="1981">
                  <c:v>468</c:v>
                </c:pt>
                <c:pt idx="1982">
                  <c:v>468.20000000000005</c:v>
                </c:pt>
                <c:pt idx="1983">
                  <c:v>468.4</c:v>
                </c:pt>
                <c:pt idx="1984">
                  <c:v>468.6</c:v>
                </c:pt>
                <c:pt idx="1985">
                  <c:v>468.79999999999995</c:v>
                </c:pt>
                <c:pt idx="1986">
                  <c:v>469</c:v>
                </c:pt>
                <c:pt idx="1987">
                  <c:v>469.20000000000005</c:v>
                </c:pt>
                <c:pt idx="1988">
                  <c:v>469.4</c:v>
                </c:pt>
                <c:pt idx="1989">
                  <c:v>469.6</c:v>
                </c:pt>
                <c:pt idx="1990">
                  <c:v>469.79999999999995</c:v>
                </c:pt>
                <c:pt idx="1991">
                  <c:v>470</c:v>
                </c:pt>
                <c:pt idx="1992">
                  <c:v>470.20000000000005</c:v>
                </c:pt>
                <c:pt idx="1993">
                  <c:v>470.4</c:v>
                </c:pt>
                <c:pt idx="1994">
                  <c:v>470.6</c:v>
                </c:pt>
                <c:pt idx="1995">
                  <c:v>470.79999999999995</c:v>
                </c:pt>
                <c:pt idx="1996">
                  <c:v>471</c:v>
                </c:pt>
                <c:pt idx="1997">
                  <c:v>471.20000000000005</c:v>
                </c:pt>
                <c:pt idx="1998">
                  <c:v>471.4</c:v>
                </c:pt>
                <c:pt idx="1999">
                  <c:v>471.6</c:v>
                </c:pt>
                <c:pt idx="2000">
                  <c:v>471.79999999999995</c:v>
                </c:pt>
                <c:pt idx="2001">
                  <c:v>472</c:v>
                </c:pt>
                <c:pt idx="2002">
                  <c:v>472.20000000000005</c:v>
                </c:pt>
                <c:pt idx="2003">
                  <c:v>472.4</c:v>
                </c:pt>
                <c:pt idx="2004">
                  <c:v>472.6</c:v>
                </c:pt>
                <c:pt idx="2005">
                  <c:v>472.79999999999995</c:v>
                </c:pt>
                <c:pt idx="2006">
                  <c:v>473</c:v>
                </c:pt>
                <c:pt idx="2007">
                  <c:v>473.20000000000005</c:v>
                </c:pt>
                <c:pt idx="2008">
                  <c:v>473.4</c:v>
                </c:pt>
                <c:pt idx="2009">
                  <c:v>473.6</c:v>
                </c:pt>
                <c:pt idx="2010">
                  <c:v>473.79999999999995</c:v>
                </c:pt>
                <c:pt idx="2011">
                  <c:v>474</c:v>
                </c:pt>
                <c:pt idx="2012">
                  <c:v>474.20000000000005</c:v>
                </c:pt>
                <c:pt idx="2013">
                  <c:v>474.4</c:v>
                </c:pt>
                <c:pt idx="2014">
                  <c:v>474.6</c:v>
                </c:pt>
                <c:pt idx="2015">
                  <c:v>474.79999999999995</c:v>
                </c:pt>
                <c:pt idx="2016">
                  <c:v>475</c:v>
                </c:pt>
                <c:pt idx="2017">
                  <c:v>475.20000000000005</c:v>
                </c:pt>
                <c:pt idx="2018">
                  <c:v>475.4</c:v>
                </c:pt>
                <c:pt idx="2019">
                  <c:v>475.6</c:v>
                </c:pt>
                <c:pt idx="2020">
                  <c:v>475.79999999999995</c:v>
                </c:pt>
                <c:pt idx="2021">
                  <c:v>476</c:v>
                </c:pt>
                <c:pt idx="2022">
                  <c:v>476.20000000000005</c:v>
                </c:pt>
                <c:pt idx="2023">
                  <c:v>476.4</c:v>
                </c:pt>
                <c:pt idx="2024">
                  <c:v>476.6</c:v>
                </c:pt>
                <c:pt idx="2025">
                  <c:v>476.79999999999995</c:v>
                </c:pt>
                <c:pt idx="2026">
                  <c:v>477</c:v>
                </c:pt>
                <c:pt idx="2027">
                  <c:v>477.20000000000005</c:v>
                </c:pt>
                <c:pt idx="2028">
                  <c:v>477.4</c:v>
                </c:pt>
                <c:pt idx="2029">
                  <c:v>477.6</c:v>
                </c:pt>
                <c:pt idx="2030">
                  <c:v>477.79999999999995</c:v>
                </c:pt>
                <c:pt idx="2031">
                  <c:v>478</c:v>
                </c:pt>
                <c:pt idx="2032">
                  <c:v>478.20000000000005</c:v>
                </c:pt>
                <c:pt idx="2033">
                  <c:v>478.4</c:v>
                </c:pt>
                <c:pt idx="2034">
                  <c:v>478.6</c:v>
                </c:pt>
                <c:pt idx="2035">
                  <c:v>478.79999999999995</c:v>
                </c:pt>
                <c:pt idx="2036">
                  <c:v>479</c:v>
                </c:pt>
                <c:pt idx="2037">
                  <c:v>479.20000000000005</c:v>
                </c:pt>
                <c:pt idx="2038">
                  <c:v>479.4</c:v>
                </c:pt>
                <c:pt idx="2039">
                  <c:v>479.6</c:v>
                </c:pt>
                <c:pt idx="2040">
                  <c:v>479.79999999999995</c:v>
                </c:pt>
                <c:pt idx="2041">
                  <c:v>480</c:v>
                </c:pt>
                <c:pt idx="2042">
                  <c:v>480.20000000000005</c:v>
                </c:pt>
                <c:pt idx="2043">
                  <c:v>480.4</c:v>
                </c:pt>
                <c:pt idx="2044">
                  <c:v>480.6</c:v>
                </c:pt>
                <c:pt idx="2045">
                  <c:v>480.79999999999995</c:v>
                </c:pt>
                <c:pt idx="2046">
                  <c:v>481</c:v>
                </c:pt>
                <c:pt idx="2047">
                  <c:v>481.20000000000005</c:v>
                </c:pt>
                <c:pt idx="2048">
                  <c:v>481.4</c:v>
                </c:pt>
                <c:pt idx="2049">
                  <c:v>481.6</c:v>
                </c:pt>
                <c:pt idx="2050">
                  <c:v>481.79999999999995</c:v>
                </c:pt>
                <c:pt idx="2051">
                  <c:v>482</c:v>
                </c:pt>
                <c:pt idx="2052">
                  <c:v>482.20000000000005</c:v>
                </c:pt>
                <c:pt idx="2053">
                  <c:v>482.4</c:v>
                </c:pt>
                <c:pt idx="2054">
                  <c:v>482.6</c:v>
                </c:pt>
                <c:pt idx="2055">
                  <c:v>482.79999999999995</c:v>
                </c:pt>
                <c:pt idx="2056">
                  <c:v>483</c:v>
                </c:pt>
                <c:pt idx="2057">
                  <c:v>483.20000000000005</c:v>
                </c:pt>
                <c:pt idx="2058">
                  <c:v>483.4</c:v>
                </c:pt>
                <c:pt idx="2059">
                  <c:v>483.6</c:v>
                </c:pt>
                <c:pt idx="2060">
                  <c:v>483.79999999999995</c:v>
                </c:pt>
                <c:pt idx="2061">
                  <c:v>484</c:v>
                </c:pt>
                <c:pt idx="2062">
                  <c:v>484.20000000000005</c:v>
                </c:pt>
                <c:pt idx="2063">
                  <c:v>484.4</c:v>
                </c:pt>
                <c:pt idx="2064">
                  <c:v>484.6</c:v>
                </c:pt>
                <c:pt idx="2065">
                  <c:v>484.79999999999995</c:v>
                </c:pt>
                <c:pt idx="2066">
                  <c:v>485</c:v>
                </c:pt>
                <c:pt idx="2067">
                  <c:v>485.20000000000005</c:v>
                </c:pt>
                <c:pt idx="2068">
                  <c:v>485.4</c:v>
                </c:pt>
                <c:pt idx="2069">
                  <c:v>485.6</c:v>
                </c:pt>
                <c:pt idx="2070">
                  <c:v>485.79999999999995</c:v>
                </c:pt>
                <c:pt idx="2071">
                  <c:v>486</c:v>
                </c:pt>
                <c:pt idx="2072">
                  <c:v>486.20000000000005</c:v>
                </c:pt>
                <c:pt idx="2073">
                  <c:v>486.4</c:v>
                </c:pt>
                <c:pt idx="2074">
                  <c:v>486.6</c:v>
                </c:pt>
                <c:pt idx="2075">
                  <c:v>486.79999999999995</c:v>
                </c:pt>
                <c:pt idx="2076">
                  <c:v>487</c:v>
                </c:pt>
                <c:pt idx="2077">
                  <c:v>487.20000000000005</c:v>
                </c:pt>
                <c:pt idx="2078">
                  <c:v>487.4</c:v>
                </c:pt>
                <c:pt idx="2079">
                  <c:v>487.6</c:v>
                </c:pt>
                <c:pt idx="2080">
                  <c:v>487.79999999999995</c:v>
                </c:pt>
                <c:pt idx="2081">
                  <c:v>488</c:v>
                </c:pt>
                <c:pt idx="2082">
                  <c:v>488.20000000000005</c:v>
                </c:pt>
                <c:pt idx="2083">
                  <c:v>488.4</c:v>
                </c:pt>
                <c:pt idx="2084">
                  <c:v>488.6</c:v>
                </c:pt>
                <c:pt idx="2085">
                  <c:v>488.79999999999995</c:v>
                </c:pt>
                <c:pt idx="2086">
                  <c:v>489</c:v>
                </c:pt>
                <c:pt idx="2087">
                  <c:v>489.20000000000005</c:v>
                </c:pt>
                <c:pt idx="2088">
                  <c:v>489.4</c:v>
                </c:pt>
                <c:pt idx="2089">
                  <c:v>489.6</c:v>
                </c:pt>
                <c:pt idx="2090">
                  <c:v>489.79999999999995</c:v>
                </c:pt>
                <c:pt idx="2091">
                  <c:v>490</c:v>
                </c:pt>
                <c:pt idx="2092">
                  <c:v>490.20000000000005</c:v>
                </c:pt>
                <c:pt idx="2093">
                  <c:v>490.4</c:v>
                </c:pt>
                <c:pt idx="2094">
                  <c:v>490.6</c:v>
                </c:pt>
                <c:pt idx="2095">
                  <c:v>490.79999999999995</c:v>
                </c:pt>
                <c:pt idx="2096">
                  <c:v>491</c:v>
                </c:pt>
                <c:pt idx="2097">
                  <c:v>491.20000000000005</c:v>
                </c:pt>
                <c:pt idx="2098">
                  <c:v>491.4</c:v>
                </c:pt>
                <c:pt idx="2099">
                  <c:v>491.6</c:v>
                </c:pt>
                <c:pt idx="2100">
                  <c:v>491.79999999999995</c:v>
                </c:pt>
                <c:pt idx="2101">
                  <c:v>492</c:v>
                </c:pt>
                <c:pt idx="2102">
                  <c:v>492.20000000000005</c:v>
                </c:pt>
                <c:pt idx="2103">
                  <c:v>492.4</c:v>
                </c:pt>
                <c:pt idx="2104">
                  <c:v>492.6</c:v>
                </c:pt>
                <c:pt idx="2105">
                  <c:v>492.79999999999995</c:v>
                </c:pt>
                <c:pt idx="2106">
                  <c:v>493</c:v>
                </c:pt>
                <c:pt idx="2107">
                  <c:v>493.20000000000005</c:v>
                </c:pt>
                <c:pt idx="2108">
                  <c:v>493.4</c:v>
                </c:pt>
                <c:pt idx="2109">
                  <c:v>493.6</c:v>
                </c:pt>
                <c:pt idx="2110">
                  <c:v>493.79999999999995</c:v>
                </c:pt>
                <c:pt idx="2111">
                  <c:v>494</c:v>
                </c:pt>
                <c:pt idx="2112">
                  <c:v>494.20000000000005</c:v>
                </c:pt>
                <c:pt idx="2113">
                  <c:v>494.4</c:v>
                </c:pt>
                <c:pt idx="2114">
                  <c:v>494.6</c:v>
                </c:pt>
                <c:pt idx="2115">
                  <c:v>494.79999999999995</c:v>
                </c:pt>
                <c:pt idx="2116">
                  <c:v>495</c:v>
                </c:pt>
                <c:pt idx="2117">
                  <c:v>495.20000000000005</c:v>
                </c:pt>
                <c:pt idx="2118">
                  <c:v>495.4</c:v>
                </c:pt>
                <c:pt idx="2119">
                  <c:v>495.6</c:v>
                </c:pt>
                <c:pt idx="2120">
                  <c:v>495.79999999999995</c:v>
                </c:pt>
                <c:pt idx="2121">
                  <c:v>496</c:v>
                </c:pt>
                <c:pt idx="2122">
                  <c:v>496.20000000000005</c:v>
                </c:pt>
                <c:pt idx="2123">
                  <c:v>496.4</c:v>
                </c:pt>
                <c:pt idx="2124">
                  <c:v>496.6</c:v>
                </c:pt>
                <c:pt idx="2125">
                  <c:v>496.79999999999995</c:v>
                </c:pt>
                <c:pt idx="2126">
                  <c:v>497</c:v>
                </c:pt>
                <c:pt idx="2127">
                  <c:v>497.20000000000005</c:v>
                </c:pt>
                <c:pt idx="2128">
                  <c:v>497.4</c:v>
                </c:pt>
                <c:pt idx="2129">
                  <c:v>497.6</c:v>
                </c:pt>
                <c:pt idx="2130">
                  <c:v>497.79999999999995</c:v>
                </c:pt>
                <c:pt idx="2131">
                  <c:v>498</c:v>
                </c:pt>
                <c:pt idx="2132">
                  <c:v>498.20000000000005</c:v>
                </c:pt>
                <c:pt idx="2133">
                  <c:v>498.4</c:v>
                </c:pt>
                <c:pt idx="2134">
                  <c:v>498.6</c:v>
                </c:pt>
                <c:pt idx="2135">
                  <c:v>498.79999999999995</c:v>
                </c:pt>
                <c:pt idx="2136">
                  <c:v>499</c:v>
                </c:pt>
                <c:pt idx="2137">
                  <c:v>499.20000000000005</c:v>
                </c:pt>
                <c:pt idx="2138">
                  <c:v>499.4</c:v>
                </c:pt>
                <c:pt idx="2139">
                  <c:v>499.6</c:v>
                </c:pt>
                <c:pt idx="2140">
                  <c:v>499.79999999999995</c:v>
                </c:pt>
                <c:pt idx="2141">
                  <c:v>500</c:v>
                </c:pt>
                <c:pt idx="2142">
                  <c:v>500.20000000000005</c:v>
                </c:pt>
                <c:pt idx="2143">
                  <c:v>500.4</c:v>
                </c:pt>
                <c:pt idx="2144">
                  <c:v>500.6</c:v>
                </c:pt>
                <c:pt idx="2145">
                  <c:v>500.79999999999995</c:v>
                </c:pt>
                <c:pt idx="2146">
                  <c:v>501</c:v>
                </c:pt>
                <c:pt idx="2147">
                  <c:v>501.20000000000005</c:v>
                </c:pt>
                <c:pt idx="2148">
                  <c:v>501.4</c:v>
                </c:pt>
                <c:pt idx="2149">
                  <c:v>501.6</c:v>
                </c:pt>
                <c:pt idx="2150">
                  <c:v>501.79999999999995</c:v>
                </c:pt>
                <c:pt idx="2151">
                  <c:v>502</c:v>
                </c:pt>
                <c:pt idx="2152">
                  <c:v>502.20000000000005</c:v>
                </c:pt>
                <c:pt idx="2153">
                  <c:v>502.4</c:v>
                </c:pt>
                <c:pt idx="2154">
                  <c:v>502.6</c:v>
                </c:pt>
                <c:pt idx="2155">
                  <c:v>502.79999999999995</c:v>
                </c:pt>
                <c:pt idx="2156">
                  <c:v>503</c:v>
                </c:pt>
                <c:pt idx="2157">
                  <c:v>503.20000000000005</c:v>
                </c:pt>
                <c:pt idx="2158">
                  <c:v>503.4</c:v>
                </c:pt>
                <c:pt idx="2159">
                  <c:v>503.6</c:v>
                </c:pt>
                <c:pt idx="2160">
                  <c:v>503.79999999999995</c:v>
                </c:pt>
                <c:pt idx="2161">
                  <c:v>504</c:v>
                </c:pt>
                <c:pt idx="2162">
                  <c:v>504.20000000000005</c:v>
                </c:pt>
                <c:pt idx="2163">
                  <c:v>504.4</c:v>
                </c:pt>
                <c:pt idx="2164">
                  <c:v>504.6</c:v>
                </c:pt>
                <c:pt idx="2165">
                  <c:v>504.79999999999995</c:v>
                </c:pt>
                <c:pt idx="2166">
                  <c:v>505</c:v>
                </c:pt>
                <c:pt idx="2167">
                  <c:v>505.20000000000005</c:v>
                </c:pt>
                <c:pt idx="2168">
                  <c:v>505.4</c:v>
                </c:pt>
                <c:pt idx="2169">
                  <c:v>505.6</c:v>
                </c:pt>
                <c:pt idx="2170">
                  <c:v>505.79999999999995</c:v>
                </c:pt>
                <c:pt idx="2171">
                  <c:v>506</c:v>
                </c:pt>
                <c:pt idx="2172">
                  <c:v>506.20000000000005</c:v>
                </c:pt>
                <c:pt idx="2173">
                  <c:v>506.4</c:v>
                </c:pt>
                <c:pt idx="2174">
                  <c:v>506.6</c:v>
                </c:pt>
                <c:pt idx="2175">
                  <c:v>506.79999999999995</c:v>
                </c:pt>
                <c:pt idx="2176">
                  <c:v>507</c:v>
                </c:pt>
                <c:pt idx="2177">
                  <c:v>507.20000000000005</c:v>
                </c:pt>
                <c:pt idx="2178">
                  <c:v>507.4</c:v>
                </c:pt>
                <c:pt idx="2179">
                  <c:v>507.6</c:v>
                </c:pt>
                <c:pt idx="2180">
                  <c:v>507.79999999999995</c:v>
                </c:pt>
                <c:pt idx="2181">
                  <c:v>508</c:v>
                </c:pt>
                <c:pt idx="2182">
                  <c:v>508.20000000000005</c:v>
                </c:pt>
                <c:pt idx="2183">
                  <c:v>508.4</c:v>
                </c:pt>
                <c:pt idx="2184">
                  <c:v>508.6</c:v>
                </c:pt>
                <c:pt idx="2185">
                  <c:v>508.79999999999995</c:v>
                </c:pt>
                <c:pt idx="2186">
                  <c:v>509</c:v>
                </c:pt>
                <c:pt idx="2187">
                  <c:v>509.20000000000005</c:v>
                </c:pt>
                <c:pt idx="2188">
                  <c:v>509.4</c:v>
                </c:pt>
                <c:pt idx="2189">
                  <c:v>509.6</c:v>
                </c:pt>
                <c:pt idx="2190">
                  <c:v>509.79999999999995</c:v>
                </c:pt>
                <c:pt idx="2191">
                  <c:v>510</c:v>
                </c:pt>
                <c:pt idx="2192">
                  <c:v>510.20000000000005</c:v>
                </c:pt>
                <c:pt idx="2193">
                  <c:v>510.4</c:v>
                </c:pt>
                <c:pt idx="2194">
                  <c:v>510.6</c:v>
                </c:pt>
                <c:pt idx="2195">
                  <c:v>510.79999999999995</c:v>
                </c:pt>
                <c:pt idx="2196">
                  <c:v>511</c:v>
                </c:pt>
                <c:pt idx="2197">
                  <c:v>511.20000000000005</c:v>
                </c:pt>
                <c:pt idx="2198">
                  <c:v>511.4</c:v>
                </c:pt>
                <c:pt idx="2199">
                  <c:v>511.6</c:v>
                </c:pt>
                <c:pt idx="2200">
                  <c:v>511.79999999999995</c:v>
                </c:pt>
                <c:pt idx="2201">
                  <c:v>512</c:v>
                </c:pt>
                <c:pt idx="2202">
                  <c:v>512.20000000000005</c:v>
                </c:pt>
                <c:pt idx="2203">
                  <c:v>512.4</c:v>
                </c:pt>
                <c:pt idx="2204">
                  <c:v>512.6</c:v>
                </c:pt>
                <c:pt idx="2205">
                  <c:v>512.79999999999995</c:v>
                </c:pt>
                <c:pt idx="2206">
                  <c:v>513</c:v>
                </c:pt>
                <c:pt idx="2207">
                  <c:v>513.20000000000005</c:v>
                </c:pt>
                <c:pt idx="2208">
                  <c:v>513.4</c:v>
                </c:pt>
                <c:pt idx="2209">
                  <c:v>513.6</c:v>
                </c:pt>
                <c:pt idx="2210">
                  <c:v>513.79999999999995</c:v>
                </c:pt>
                <c:pt idx="2211">
                  <c:v>514</c:v>
                </c:pt>
                <c:pt idx="2212">
                  <c:v>514.20000000000005</c:v>
                </c:pt>
                <c:pt idx="2213">
                  <c:v>514.4</c:v>
                </c:pt>
                <c:pt idx="2214">
                  <c:v>514.6</c:v>
                </c:pt>
                <c:pt idx="2215">
                  <c:v>514.79999999999995</c:v>
                </c:pt>
                <c:pt idx="2216">
                  <c:v>515</c:v>
                </c:pt>
                <c:pt idx="2217">
                  <c:v>515.20000000000005</c:v>
                </c:pt>
                <c:pt idx="2218">
                  <c:v>515.4</c:v>
                </c:pt>
                <c:pt idx="2219">
                  <c:v>515.6</c:v>
                </c:pt>
                <c:pt idx="2220">
                  <c:v>515.79999999999995</c:v>
                </c:pt>
                <c:pt idx="2221">
                  <c:v>516</c:v>
                </c:pt>
                <c:pt idx="2222">
                  <c:v>516.20000000000005</c:v>
                </c:pt>
                <c:pt idx="2223">
                  <c:v>516.4</c:v>
                </c:pt>
                <c:pt idx="2224">
                  <c:v>516.6</c:v>
                </c:pt>
                <c:pt idx="2225">
                  <c:v>516.79999999999995</c:v>
                </c:pt>
                <c:pt idx="2226">
                  <c:v>517</c:v>
                </c:pt>
                <c:pt idx="2227">
                  <c:v>517.20000000000005</c:v>
                </c:pt>
                <c:pt idx="2228">
                  <c:v>517.4</c:v>
                </c:pt>
                <c:pt idx="2229">
                  <c:v>517.6</c:v>
                </c:pt>
                <c:pt idx="2230">
                  <c:v>517.79999999999995</c:v>
                </c:pt>
                <c:pt idx="2231">
                  <c:v>518</c:v>
                </c:pt>
                <c:pt idx="2232">
                  <c:v>518.20000000000005</c:v>
                </c:pt>
                <c:pt idx="2233">
                  <c:v>518.4</c:v>
                </c:pt>
                <c:pt idx="2234">
                  <c:v>518.6</c:v>
                </c:pt>
                <c:pt idx="2235">
                  <c:v>518.79999999999995</c:v>
                </c:pt>
                <c:pt idx="2236">
                  <c:v>519</c:v>
                </c:pt>
                <c:pt idx="2237">
                  <c:v>519.20000000000005</c:v>
                </c:pt>
                <c:pt idx="2238">
                  <c:v>519.4</c:v>
                </c:pt>
                <c:pt idx="2239">
                  <c:v>519.6</c:v>
                </c:pt>
                <c:pt idx="2240">
                  <c:v>519.79999999999995</c:v>
                </c:pt>
                <c:pt idx="2241">
                  <c:v>520</c:v>
                </c:pt>
                <c:pt idx="2242">
                  <c:v>520.20000000000005</c:v>
                </c:pt>
                <c:pt idx="2243">
                  <c:v>520.4</c:v>
                </c:pt>
                <c:pt idx="2244">
                  <c:v>520.6</c:v>
                </c:pt>
                <c:pt idx="2245">
                  <c:v>520.79999999999995</c:v>
                </c:pt>
                <c:pt idx="2246">
                  <c:v>521</c:v>
                </c:pt>
                <c:pt idx="2247">
                  <c:v>521.20000000000005</c:v>
                </c:pt>
                <c:pt idx="2248">
                  <c:v>521.4</c:v>
                </c:pt>
                <c:pt idx="2249">
                  <c:v>521.6</c:v>
                </c:pt>
                <c:pt idx="2250">
                  <c:v>521.79999999999995</c:v>
                </c:pt>
                <c:pt idx="2251">
                  <c:v>522</c:v>
                </c:pt>
                <c:pt idx="2252">
                  <c:v>522.20000000000005</c:v>
                </c:pt>
                <c:pt idx="2253">
                  <c:v>522.4</c:v>
                </c:pt>
                <c:pt idx="2254">
                  <c:v>522.6</c:v>
                </c:pt>
                <c:pt idx="2255">
                  <c:v>522.79999999999995</c:v>
                </c:pt>
                <c:pt idx="2256">
                  <c:v>523</c:v>
                </c:pt>
                <c:pt idx="2257">
                  <c:v>523.20000000000005</c:v>
                </c:pt>
                <c:pt idx="2258">
                  <c:v>523.4</c:v>
                </c:pt>
                <c:pt idx="2259">
                  <c:v>523.6</c:v>
                </c:pt>
                <c:pt idx="2260">
                  <c:v>523.79999999999995</c:v>
                </c:pt>
                <c:pt idx="2261">
                  <c:v>524</c:v>
                </c:pt>
                <c:pt idx="2262">
                  <c:v>524.20000000000005</c:v>
                </c:pt>
                <c:pt idx="2263">
                  <c:v>524.4</c:v>
                </c:pt>
                <c:pt idx="2264">
                  <c:v>524.6</c:v>
                </c:pt>
                <c:pt idx="2265">
                  <c:v>524.79999999999995</c:v>
                </c:pt>
                <c:pt idx="2266">
                  <c:v>525</c:v>
                </c:pt>
                <c:pt idx="2267">
                  <c:v>525.20000000000005</c:v>
                </c:pt>
                <c:pt idx="2268">
                  <c:v>525.4</c:v>
                </c:pt>
                <c:pt idx="2269">
                  <c:v>525.6</c:v>
                </c:pt>
                <c:pt idx="2270">
                  <c:v>525.79999999999995</c:v>
                </c:pt>
                <c:pt idx="2271">
                  <c:v>526</c:v>
                </c:pt>
                <c:pt idx="2272">
                  <c:v>526.20000000000005</c:v>
                </c:pt>
                <c:pt idx="2273">
                  <c:v>526.4</c:v>
                </c:pt>
                <c:pt idx="2274">
                  <c:v>526.6</c:v>
                </c:pt>
                <c:pt idx="2275">
                  <c:v>526.79999999999995</c:v>
                </c:pt>
                <c:pt idx="2276">
                  <c:v>527</c:v>
                </c:pt>
                <c:pt idx="2277">
                  <c:v>527.20000000000005</c:v>
                </c:pt>
                <c:pt idx="2278">
                  <c:v>527.4</c:v>
                </c:pt>
                <c:pt idx="2279">
                  <c:v>527.6</c:v>
                </c:pt>
                <c:pt idx="2280">
                  <c:v>527.79999999999995</c:v>
                </c:pt>
                <c:pt idx="2281">
                  <c:v>528</c:v>
                </c:pt>
                <c:pt idx="2282">
                  <c:v>528.20000000000005</c:v>
                </c:pt>
                <c:pt idx="2283">
                  <c:v>528.4</c:v>
                </c:pt>
                <c:pt idx="2284">
                  <c:v>528.6</c:v>
                </c:pt>
                <c:pt idx="2285">
                  <c:v>528.79999999999995</c:v>
                </c:pt>
                <c:pt idx="2286">
                  <c:v>529</c:v>
                </c:pt>
                <c:pt idx="2287">
                  <c:v>529.20000000000005</c:v>
                </c:pt>
                <c:pt idx="2288">
                  <c:v>529.4</c:v>
                </c:pt>
                <c:pt idx="2289">
                  <c:v>529.6</c:v>
                </c:pt>
                <c:pt idx="2290">
                  <c:v>529.79999999999995</c:v>
                </c:pt>
                <c:pt idx="2291">
                  <c:v>530</c:v>
                </c:pt>
                <c:pt idx="2292">
                  <c:v>530.20000000000005</c:v>
                </c:pt>
                <c:pt idx="2293">
                  <c:v>530.4</c:v>
                </c:pt>
                <c:pt idx="2294">
                  <c:v>530.6</c:v>
                </c:pt>
                <c:pt idx="2295">
                  <c:v>530.79999999999995</c:v>
                </c:pt>
                <c:pt idx="2296">
                  <c:v>531</c:v>
                </c:pt>
                <c:pt idx="2297">
                  <c:v>531.20000000000005</c:v>
                </c:pt>
                <c:pt idx="2298">
                  <c:v>531.4</c:v>
                </c:pt>
                <c:pt idx="2299">
                  <c:v>531.6</c:v>
                </c:pt>
                <c:pt idx="2300">
                  <c:v>531.79999999999995</c:v>
                </c:pt>
                <c:pt idx="2301">
                  <c:v>532</c:v>
                </c:pt>
                <c:pt idx="2302">
                  <c:v>532.20000000000005</c:v>
                </c:pt>
                <c:pt idx="2303">
                  <c:v>532.4</c:v>
                </c:pt>
                <c:pt idx="2304">
                  <c:v>532.6</c:v>
                </c:pt>
                <c:pt idx="2305">
                  <c:v>532.79999999999995</c:v>
                </c:pt>
                <c:pt idx="2306">
                  <c:v>533</c:v>
                </c:pt>
                <c:pt idx="2307">
                  <c:v>533.20000000000005</c:v>
                </c:pt>
                <c:pt idx="2308">
                  <c:v>533.4</c:v>
                </c:pt>
                <c:pt idx="2309">
                  <c:v>533.6</c:v>
                </c:pt>
                <c:pt idx="2310">
                  <c:v>533.79999999999995</c:v>
                </c:pt>
                <c:pt idx="2311">
                  <c:v>534</c:v>
                </c:pt>
                <c:pt idx="2312">
                  <c:v>534.20000000000005</c:v>
                </c:pt>
                <c:pt idx="2313">
                  <c:v>534.4</c:v>
                </c:pt>
                <c:pt idx="2314">
                  <c:v>534.6</c:v>
                </c:pt>
                <c:pt idx="2315">
                  <c:v>534.79999999999995</c:v>
                </c:pt>
                <c:pt idx="2316">
                  <c:v>535</c:v>
                </c:pt>
                <c:pt idx="2317">
                  <c:v>535.20000000000005</c:v>
                </c:pt>
                <c:pt idx="2318">
                  <c:v>535.4</c:v>
                </c:pt>
                <c:pt idx="2319">
                  <c:v>535.6</c:v>
                </c:pt>
                <c:pt idx="2320">
                  <c:v>535.79999999999995</c:v>
                </c:pt>
                <c:pt idx="2321">
                  <c:v>536</c:v>
                </c:pt>
                <c:pt idx="2322">
                  <c:v>536.20000000000005</c:v>
                </c:pt>
                <c:pt idx="2323">
                  <c:v>536.4</c:v>
                </c:pt>
                <c:pt idx="2324">
                  <c:v>536.6</c:v>
                </c:pt>
                <c:pt idx="2325">
                  <c:v>536.79999999999995</c:v>
                </c:pt>
                <c:pt idx="2326">
                  <c:v>537</c:v>
                </c:pt>
                <c:pt idx="2327">
                  <c:v>537.20000000000005</c:v>
                </c:pt>
                <c:pt idx="2328">
                  <c:v>537.4</c:v>
                </c:pt>
                <c:pt idx="2329">
                  <c:v>537.6</c:v>
                </c:pt>
                <c:pt idx="2330">
                  <c:v>537.79999999999995</c:v>
                </c:pt>
                <c:pt idx="2331">
                  <c:v>538</c:v>
                </c:pt>
                <c:pt idx="2332">
                  <c:v>538.20000000000005</c:v>
                </c:pt>
                <c:pt idx="2333">
                  <c:v>538.4</c:v>
                </c:pt>
                <c:pt idx="2334">
                  <c:v>538.6</c:v>
                </c:pt>
                <c:pt idx="2335">
                  <c:v>538.79999999999995</c:v>
                </c:pt>
                <c:pt idx="2336">
                  <c:v>539</c:v>
                </c:pt>
                <c:pt idx="2337">
                  <c:v>539.20000000000005</c:v>
                </c:pt>
                <c:pt idx="2338">
                  <c:v>539.4</c:v>
                </c:pt>
                <c:pt idx="2339">
                  <c:v>539.6</c:v>
                </c:pt>
                <c:pt idx="2340">
                  <c:v>539.79999999999995</c:v>
                </c:pt>
                <c:pt idx="2341">
                  <c:v>540</c:v>
                </c:pt>
                <c:pt idx="2342">
                  <c:v>540.20000000000005</c:v>
                </c:pt>
                <c:pt idx="2343">
                  <c:v>540.4</c:v>
                </c:pt>
                <c:pt idx="2344">
                  <c:v>540.6</c:v>
                </c:pt>
                <c:pt idx="2345">
                  <c:v>540.79999999999995</c:v>
                </c:pt>
                <c:pt idx="2346">
                  <c:v>541</c:v>
                </c:pt>
                <c:pt idx="2347">
                  <c:v>541.20000000000005</c:v>
                </c:pt>
                <c:pt idx="2348">
                  <c:v>541.4</c:v>
                </c:pt>
                <c:pt idx="2349">
                  <c:v>541.6</c:v>
                </c:pt>
                <c:pt idx="2350">
                  <c:v>541.79999999999995</c:v>
                </c:pt>
                <c:pt idx="2351">
                  <c:v>542</c:v>
                </c:pt>
                <c:pt idx="2352">
                  <c:v>542.20000000000005</c:v>
                </c:pt>
                <c:pt idx="2353">
                  <c:v>542.4</c:v>
                </c:pt>
                <c:pt idx="2354">
                  <c:v>542.6</c:v>
                </c:pt>
                <c:pt idx="2355">
                  <c:v>542.79999999999995</c:v>
                </c:pt>
                <c:pt idx="2356">
                  <c:v>543</c:v>
                </c:pt>
                <c:pt idx="2357">
                  <c:v>543.20000000000005</c:v>
                </c:pt>
                <c:pt idx="2358">
                  <c:v>543.4</c:v>
                </c:pt>
                <c:pt idx="2359">
                  <c:v>543.6</c:v>
                </c:pt>
                <c:pt idx="2360">
                  <c:v>543.79999999999995</c:v>
                </c:pt>
                <c:pt idx="2361">
                  <c:v>544</c:v>
                </c:pt>
                <c:pt idx="2362">
                  <c:v>544.20000000000005</c:v>
                </c:pt>
                <c:pt idx="2363">
                  <c:v>544.4</c:v>
                </c:pt>
                <c:pt idx="2364">
                  <c:v>544.6</c:v>
                </c:pt>
                <c:pt idx="2365">
                  <c:v>544.79999999999995</c:v>
                </c:pt>
                <c:pt idx="2366">
                  <c:v>545</c:v>
                </c:pt>
                <c:pt idx="2367">
                  <c:v>545.20000000000005</c:v>
                </c:pt>
                <c:pt idx="2368">
                  <c:v>545.4</c:v>
                </c:pt>
                <c:pt idx="2369">
                  <c:v>545.6</c:v>
                </c:pt>
                <c:pt idx="2370">
                  <c:v>545.79999999999995</c:v>
                </c:pt>
                <c:pt idx="2371">
                  <c:v>546</c:v>
                </c:pt>
                <c:pt idx="2372">
                  <c:v>546.20000000000005</c:v>
                </c:pt>
                <c:pt idx="2373">
                  <c:v>546.4</c:v>
                </c:pt>
                <c:pt idx="2374">
                  <c:v>546.6</c:v>
                </c:pt>
                <c:pt idx="2375">
                  <c:v>546.79999999999995</c:v>
                </c:pt>
                <c:pt idx="2376">
                  <c:v>547</c:v>
                </c:pt>
                <c:pt idx="2377">
                  <c:v>547.20000000000005</c:v>
                </c:pt>
                <c:pt idx="2378">
                  <c:v>547.4</c:v>
                </c:pt>
                <c:pt idx="2379">
                  <c:v>547.6</c:v>
                </c:pt>
                <c:pt idx="2380">
                  <c:v>547.79999999999995</c:v>
                </c:pt>
                <c:pt idx="2381">
                  <c:v>548</c:v>
                </c:pt>
                <c:pt idx="2382">
                  <c:v>548.20000000000005</c:v>
                </c:pt>
                <c:pt idx="2383">
                  <c:v>548.4</c:v>
                </c:pt>
                <c:pt idx="2384">
                  <c:v>548.6</c:v>
                </c:pt>
                <c:pt idx="2385">
                  <c:v>548.79999999999995</c:v>
                </c:pt>
                <c:pt idx="2386">
                  <c:v>549</c:v>
                </c:pt>
                <c:pt idx="2387">
                  <c:v>549.20000000000005</c:v>
                </c:pt>
                <c:pt idx="2388">
                  <c:v>549.4</c:v>
                </c:pt>
                <c:pt idx="2389">
                  <c:v>549.6</c:v>
                </c:pt>
                <c:pt idx="2390">
                  <c:v>549.79999999999995</c:v>
                </c:pt>
                <c:pt idx="2391">
                  <c:v>550</c:v>
                </c:pt>
                <c:pt idx="2392">
                  <c:v>550.20000000000005</c:v>
                </c:pt>
                <c:pt idx="2393">
                  <c:v>550.4</c:v>
                </c:pt>
                <c:pt idx="2394">
                  <c:v>550.6</c:v>
                </c:pt>
                <c:pt idx="2395">
                  <c:v>550.79999999999995</c:v>
                </c:pt>
                <c:pt idx="2396">
                  <c:v>551</c:v>
                </c:pt>
                <c:pt idx="2397">
                  <c:v>551.20000000000005</c:v>
                </c:pt>
                <c:pt idx="2398">
                  <c:v>551.4</c:v>
                </c:pt>
                <c:pt idx="2399">
                  <c:v>551.6</c:v>
                </c:pt>
                <c:pt idx="2400">
                  <c:v>551.79999999999995</c:v>
                </c:pt>
                <c:pt idx="2401">
                  <c:v>552</c:v>
                </c:pt>
                <c:pt idx="2402">
                  <c:v>552.20000000000005</c:v>
                </c:pt>
                <c:pt idx="2403">
                  <c:v>552.4</c:v>
                </c:pt>
                <c:pt idx="2404">
                  <c:v>552.6</c:v>
                </c:pt>
                <c:pt idx="2405">
                  <c:v>552.79999999999995</c:v>
                </c:pt>
                <c:pt idx="2406">
                  <c:v>553</c:v>
                </c:pt>
                <c:pt idx="2407">
                  <c:v>553.20000000000005</c:v>
                </c:pt>
                <c:pt idx="2408">
                  <c:v>553.4</c:v>
                </c:pt>
                <c:pt idx="2409">
                  <c:v>553.6</c:v>
                </c:pt>
                <c:pt idx="2410">
                  <c:v>553.79999999999995</c:v>
                </c:pt>
                <c:pt idx="2411">
                  <c:v>554</c:v>
                </c:pt>
                <c:pt idx="2412">
                  <c:v>554.20000000000005</c:v>
                </c:pt>
                <c:pt idx="2413">
                  <c:v>554.4</c:v>
                </c:pt>
                <c:pt idx="2414">
                  <c:v>554.6</c:v>
                </c:pt>
                <c:pt idx="2415">
                  <c:v>554.79999999999995</c:v>
                </c:pt>
                <c:pt idx="2416">
                  <c:v>555</c:v>
                </c:pt>
                <c:pt idx="2417">
                  <c:v>555.20000000000005</c:v>
                </c:pt>
                <c:pt idx="2418">
                  <c:v>555.4</c:v>
                </c:pt>
                <c:pt idx="2419">
                  <c:v>555.6</c:v>
                </c:pt>
                <c:pt idx="2420">
                  <c:v>555.79999999999995</c:v>
                </c:pt>
                <c:pt idx="2421">
                  <c:v>556</c:v>
                </c:pt>
                <c:pt idx="2422">
                  <c:v>556.20000000000005</c:v>
                </c:pt>
                <c:pt idx="2423">
                  <c:v>556.4</c:v>
                </c:pt>
                <c:pt idx="2424">
                  <c:v>556.6</c:v>
                </c:pt>
                <c:pt idx="2425">
                  <c:v>556.79999999999995</c:v>
                </c:pt>
                <c:pt idx="2426">
                  <c:v>557</c:v>
                </c:pt>
                <c:pt idx="2427">
                  <c:v>557.20000000000005</c:v>
                </c:pt>
                <c:pt idx="2428">
                  <c:v>557.4</c:v>
                </c:pt>
                <c:pt idx="2429">
                  <c:v>557.6</c:v>
                </c:pt>
                <c:pt idx="2430">
                  <c:v>557.79999999999995</c:v>
                </c:pt>
                <c:pt idx="2431">
                  <c:v>558</c:v>
                </c:pt>
                <c:pt idx="2432">
                  <c:v>558.20000000000005</c:v>
                </c:pt>
                <c:pt idx="2433">
                  <c:v>558.4</c:v>
                </c:pt>
                <c:pt idx="2434">
                  <c:v>558.6</c:v>
                </c:pt>
                <c:pt idx="2435">
                  <c:v>558.79999999999995</c:v>
                </c:pt>
                <c:pt idx="2436">
                  <c:v>559</c:v>
                </c:pt>
                <c:pt idx="2437">
                  <c:v>559.20000000000005</c:v>
                </c:pt>
                <c:pt idx="2438">
                  <c:v>559.4</c:v>
                </c:pt>
                <c:pt idx="2439">
                  <c:v>559.6</c:v>
                </c:pt>
                <c:pt idx="2440">
                  <c:v>559.79999999999995</c:v>
                </c:pt>
                <c:pt idx="2441">
                  <c:v>560</c:v>
                </c:pt>
                <c:pt idx="2442">
                  <c:v>560.20000000000005</c:v>
                </c:pt>
                <c:pt idx="2443">
                  <c:v>560.4</c:v>
                </c:pt>
                <c:pt idx="2444">
                  <c:v>560.6</c:v>
                </c:pt>
                <c:pt idx="2445">
                  <c:v>560.79999999999995</c:v>
                </c:pt>
                <c:pt idx="2446">
                  <c:v>561</c:v>
                </c:pt>
                <c:pt idx="2447">
                  <c:v>561.20000000000005</c:v>
                </c:pt>
                <c:pt idx="2448">
                  <c:v>561.4</c:v>
                </c:pt>
                <c:pt idx="2449">
                  <c:v>561.6</c:v>
                </c:pt>
                <c:pt idx="2450">
                  <c:v>561.79999999999995</c:v>
                </c:pt>
                <c:pt idx="2451">
                  <c:v>562</c:v>
                </c:pt>
                <c:pt idx="2452">
                  <c:v>562.20000000000005</c:v>
                </c:pt>
                <c:pt idx="2453">
                  <c:v>562.4</c:v>
                </c:pt>
                <c:pt idx="2454">
                  <c:v>562.6</c:v>
                </c:pt>
                <c:pt idx="2455">
                  <c:v>562.79999999999995</c:v>
                </c:pt>
                <c:pt idx="2456">
                  <c:v>563</c:v>
                </c:pt>
                <c:pt idx="2457">
                  <c:v>563.20000000000005</c:v>
                </c:pt>
                <c:pt idx="2458">
                  <c:v>563.4</c:v>
                </c:pt>
                <c:pt idx="2459">
                  <c:v>563.6</c:v>
                </c:pt>
                <c:pt idx="2460">
                  <c:v>563.79999999999995</c:v>
                </c:pt>
                <c:pt idx="2461">
                  <c:v>564</c:v>
                </c:pt>
                <c:pt idx="2462">
                  <c:v>564.20000000000005</c:v>
                </c:pt>
                <c:pt idx="2463">
                  <c:v>564.4</c:v>
                </c:pt>
                <c:pt idx="2464">
                  <c:v>564.6</c:v>
                </c:pt>
                <c:pt idx="2465">
                  <c:v>564.79999999999995</c:v>
                </c:pt>
                <c:pt idx="2466">
                  <c:v>565</c:v>
                </c:pt>
                <c:pt idx="2467">
                  <c:v>565.20000000000005</c:v>
                </c:pt>
                <c:pt idx="2468">
                  <c:v>565.4</c:v>
                </c:pt>
                <c:pt idx="2469">
                  <c:v>565.6</c:v>
                </c:pt>
                <c:pt idx="2470">
                  <c:v>565.79999999999995</c:v>
                </c:pt>
                <c:pt idx="2471">
                  <c:v>566</c:v>
                </c:pt>
                <c:pt idx="2472">
                  <c:v>566.20000000000005</c:v>
                </c:pt>
                <c:pt idx="2473">
                  <c:v>566.4</c:v>
                </c:pt>
                <c:pt idx="2474">
                  <c:v>566.6</c:v>
                </c:pt>
                <c:pt idx="2475">
                  <c:v>566.79999999999995</c:v>
                </c:pt>
                <c:pt idx="2476">
                  <c:v>567</c:v>
                </c:pt>
                <c:pt idx="2477">
                  <c:v>567.20000000000005</c:v>
                </c:pt>
                <c:pt idx="2478">
                  <c:v>567.4</c:v>
                </c:pt>
                <c:pt idx="2479">
                  <c:v>567.6</c:v>
                </c:pt>
                <c:pt idx="2480">
                  <c:v>567.79999999999995</c:v>
                </c:pt>
                <c:pt idx="2481">
                  <c:v>568</c:v>
                </c:pt>
                <c:pt idx="2482">
                  <c:v>568.20000000000005</c:v>
                </c:pt>
                <c:pt idx="2483">
                  <c:v>568.4</c:v>
                </c:pt>
                <c:pt idx="2484">
                  <c:v>568.6</c:v>
                </c:pt>
                <c:pt idx="2485">
                  <c:v>568.79999999999995</c:v>
                </c:pt>
                <c:pt idx="2486">
                  <c:v>569</c:v>
                </c:pt>
                <c:pt idx="2487">
                  <c:v>569.20000000000005</c:v>
                </c:pt>
                <c:pt idx="2488">
                  <c:v>569.4</c:v>
                </c:pt>
                <c:pt idx="2489">
                  <c:v>569.6</c:v>
                </c:pt>
                <c:pt idx="2490">
                  <c:v>569.79999999999995</c:v>
                </c:pt>
                <c:pt idx="2491">
                  <c:v>570</c:v>
                </c:pt>
                <c:pt idx="2492">
                  <c:v>570.20000000000005</c:v>
                </c:pt>
                <c:pt idx="2493">
                  <c:v>570.4</c:v>
                </c:pt>
                <c:pt idx="2494">
                  <c:v>570.6</c:v>
                </c:pt>
                <c:pt idx="2495">
                  <c:v>570.79999999999995</c:v>
                </c:pt>
                <c:pt idx="2496">
                  <c:v>571</c:v>
                </c:pt>
                <c:pt idx="2497">
                  <c:v>571.20000000000005</c:v>
                </c:pt>
                <c:pt idx="2498">
                  <c:v>571.4</c:v>
                </c:pt>
                <c:pt idx="2499">
                  <c:v>571.6</c:v>
                </c:pt>
                <c:pt idx="2500">
                  <c:v>571.79999999999995</c:v>
                </c:pt>
                <c:pt idx="2501">
                  <c:v>572</c:v>
                </c:pt>
                <c:pt idx="2502">
                  <c:v>572.20000000000005</c:v>
                </c:pt>
                <c:pt idx="2503">
                  <c:v>572.4</c:v>
                </c:pt>
                <c:pt idx="2504">
                  <c:v>572.6</c:v>
                </c:pt>
                <c:pt idx="2505">
                  <c:v>572.79999999999995</c:v>
                </c:pt>
                <c:pt idx="2506">
                  <c:v>573</c:v>
                </c:pt>
                <c:pt idx="2507">
                  <c:v>573.20000000000005</c:v>
                </c:pt>
                <c:pt idx="2508">
                  <c:v>573.4</c:v>
                </c:pt>
                <c:pt idx="2509">
                  <c:v>573.6</c:v>
                </c:pt>
                <c:pt idx="2510">
                  <c:v>573.79999999999995</c:v>
                </c:pt>
                <c:pt idx="2511">
                  <c:v>574</c:v>
                </c:pt>
                <c:pt idx="2512">
                  <c:v>574.20000000000005</c:v>
                </c:pt>
                <c:pt idx="2513">
                  <c:v>574.4</c:v>
                </c:pt>
                <c:pt idx="2514">
                  <c:v>574.6</c:v>
                </c:pt>
                <c:pt idx="2515">
                  <c:v>574.79999999999995</c:v>
                </c:pt>
                <c:pt idx="2516">
                  <c:v>575</c:v>
                </c:pt>
                <c:pt idx="2517">
                  <c:v>575.20000000000005</c:v>
                </c:pt>
                <c:pt idx="2518">
                  <c:v>575.4</c:v>
                </c:pt>
                <c:pt idx="2519">
                  <c:v>575.6</c:v>
                </c:pt>
                <c:pt idx="2520">
                  <c:v>575.79999999999995</c:v>
                </c:pt>
                <c:pt idx="2521">
                  <c:v>576</c:v>
                </c:pt>
                <c:pt idx="2522">
                  <c:v>576.20000000000005</c:v>
                </c:pt>
                <c:pt idx="2523">
                  <c:v>576.4</c:v>
                </c:pt>
                <c:pt idx="2524">
                  <c:v>576.6</c:v>
                </c:pt>
                <c:pt idx="2525">
                  <c:v>576.79999999999995</c:v>
                </c:pt>
                <c:pt idx="2526">
                  <c:v>577</c:v>
                </c:pt>
                <c:pt idx="2527">
                  <c:v>577.20000000000005</c:v>
                </c:pt>
                <c:pt idx="2528">
                  <c:v>577.4</c:v>
                </c:pt>
                <c:pt idx="2529">
                  <c:v>577.6</c:v>
                </c:pt>
                <c:pt idx="2530">
                  <c:v>577.79999999999995</c:v>
                </c:pt>
                <c:pt idx="2531">
                  <c:v>578</c:v>
                </c:pt>
                <c:pt idx="2532">
                  <c:v>578.20000000000005</c:v>
                </c:pt>
                <c:pt idx="2533">
                  <c:v>578.4</c:v>
                </c:pt>
                <c:pt idx="2534">
                  <c:v>578.6</c:v>
                </c:pt>
                <c:pt idx="2535">
                  <c:v>578.79999999999995</c:v>
                </c:pt>
                <c:pt idx="2536">
                  <c:v>579</c:v>
                </c:pt>
                <c:pt idx="2537">
                  <c:v>579.20000000000005</c:v>
                </c:pt>
                <c:pt idx="2538">
                  <c:v>579.4</c:v>
                </c:pt>
                <c:pt idx="2539">
                  <c:v>579.6</c:v>
                </c:pt>
                <c:pt idx="2540">
                  <c:v>579.79999999999995</c:v>
                </c:pt>
                <c:pt idx="2541">
                  <c:v>580</c:v>
                </c:pt>
                <c:pt idx="2542">
                  <c:v>580.20000000000005</c:v>
                </c:pt>
                <c:pt idx="2543">
                  <c:v>580.4</c:v>
                </c:pt>
                <c:pt idx="2544">
                  <c:v>580.6</c:v>
                </c:pt>
                <c:pt idx="2545">
                  <c:v>580.79999999999995</c:v>
                </c:pt>
                <c:pt idx="2546">
                  <c:v>581</c:v>
                </c:pt>
                <c:pt idx="2547">
                  <c:v>581.20000000000005</c:v>
                </c:pt>
                <c:pt idx="2548">
                  <c:v>581.4</c:v>
                </c:pt>
                <c:pt idx="2549">
                  <c:v>581.6</c:v>
                </c:pt>
                <c:pt idx="2550">
                  <c:v>581.79999999999995</c:v>
                </c:pt>
                <c:pt idx="2551">
                  <c:v>582</c:v>
                </c:pt>
                <c:pt idx="2552">
                  <c:v>582.20000000000005</c:v>
                </c:pt>
                <c:pt idx="2553">
                  <c:v>582.4</c:v>
                </c:pt>
                <c:pt idx="2554">
                  <c:v>582.6</c:v>
                </c:pt>
                <c:pt idx="2555">
                  <c:v>582.79999999999995</c:v>
                </c:pt>
                <c:pt idx="2556">
                  <c:v>583</c:v>
                </c:pt>
                <c:pt idx="2557">
                  <c:v>583.20000000000005</c:v>
                </c:pt>
                <c:pt idx="2558">
                  <c:v>583.4</c:v>
                </c:pt>
                <c:pt idx="2559">
                  <c:v>583.6</c:v>
                </c:pt>
                <c:pt idx="2560">
                  <c:v>583.79999999999995</c:v>
                </c:pt>
                <c:pt idx="2561">
                  <c:v>584</c:v>
                </c:pt>
                <c:pt idx="2562">
                  <c:v>584.20000000000005</c:v>
                </c:pt>
                <c:pt idx="2563">
                  <c:v>584.4</c:v>
                </c:pt>
                <c:pt idx="2564">
                  <c:v>584.6</c:v>
                </c:pt>
                <c:pt idx="2565">
                  <c:v>584.79999999999995</c:v>
                </c:pt>
                <c:pt idx="2566">
                  <c:v>585</c:v>
                </c:pt>
                <c:pt idx="2567">
                  <c:v>585.20000000000005</c:v>
                </c:pt>
                <c:pt idx="2568">
                  <c:v>585.4</c:v>
                </c:pt>
                <c:pt idx="2569">
                  <c:v>585.6</c:v>
                </c:pt>
                <c:pt idx="2570">
                  <c:v>585.79999999999995</c:v>
                </c:pt>
                <c:pt idx="2571">
                  <c:v>586</c:v>
                </c:pt>
                <c:pt idx="2572">
                  <c:v>586.20000000000005</c:v>
                </c:pt>
                <c:pt idx="2573">
                  <c:v>586.4</c:v>
                </c:pt>
                <c:pt idx="2574">
                  <c:v>586.6</c:v>
                </c:pt>
                <c:pt idx="2575">
                  <c:v>586.79999999999995</c:v>
                </c:pt>
                <c:pt idx="2576">
                  <c:v>587</c:v>
                </c:pt>
                <c:pt idx="2577">
                  <c:v>587.20000000000005</c:v>
                </c:pt>
                <c:pt idx="2578">
                  <c:v>587.4</c:v>
                </c:pt>
                <c:pt idx="2579">
                  <c:v>587.6</c:v>
                </c:pt>
                <c:pt idx="2580">
                  <c:v>587.79999999999995</c:v>
                </c:pt>
                <c:pt idx="2581">
                  <c:v>588</c:v>
                </c:pt>
                <c:pt idx="2582">
                  <c:v>588.20000000000005</c:v>
                </c:pt>
                <c:pt idx="2583">
                  <c:v>588.4</c:v>
                </c:pt>
                <c:pt idx="2584">
                  <c:v>588.6</c:v>
                </c:pt>
                <c:pt idx="2585">
                  <c:v>588.79999999999995</c:v>
                </c:pt>
                <c:pt idx="2586">
                  <c:v>589</c:v>
                </c:pt>
                <c:pt idx="2587">
                  <c:v>589.20000000000005</c:v>
                </c:pt>
                <c:pt idx="2588">
                  <c:v>589.4</c:v>
                </c:pt>
                <c:pt idx="2589">
                  <c:v>589.6</c:v>
                </c:pt>
                <c:pt idx="2590">
                  <c:v>589.79999999999995</c:v>
                </c:pt>
                <c:pt idx="2591">
                  <c:v>590</c:v>
                </c:pt>
                <c:pt idx="2592">
                  <c:v>590.20000000000005</c:v>
                </c:pt>
                <c:pt idx="2593">
                  <c:v>590.4</c:v>
                </c:pt>
                <c:pt idx="2594">
                  <c:v>590.6</c:v>
                </c:pt>
                <c:pt idx="2595">
                  <c:v>590.79999999999995</c:v>
                </c:pt>
                <c:pt idx="2596">
                  <c:v>591</c:v>
                </c:pt>
                <c:pt idx="2597">
                  <c:v>591.20000000000005</c:v>
                </c:pt>
                <c:pt idx="2598">
                  <c:v>591.4</c:v>
                </c:pt>
                <c:pt idx="2599">
                  <c:v>591.6</c:v>
                </c:pt>
                <c:pt idx="2600">
                  <c:v>591.79999999999995</c:v>
                </c:pt>
                <c:pt idx="2601">
                  <c:v>592</c:v>
                </c:pt>
                <c:pt idx="2602">
                  <c:v>592.20000000000005</c:v>
                </c:pt>
                <c:pt idx="2603">
                  <c:v>592.4</c:v>
                </c:pt>
                <c:pt idx="2604">
                  <c:v>592.6</c:v>
                </c:pt>
                <c:pt idx="2605">
                  <c:v>592.79999999999995</c:v>
                </c:pt>
                <c:pt idx="2606">
                  <c:v>593</c:v>
                </c:pt>
                <c:pt idx="2607">
                  <c:v>593.20000000000005</c:v>
                </c:pt>
                <c:pt idx="2608">
                  <c:v>593.4</c:v>
                </c:pt>
                <c:pt idx="2609">
                  <c:v>593.6</c:v>
                </c:pt>
                <c:pt idx="2610">
                  <c:v>593.79999999999995</c:v>
                </c:pt>
                <c:pt idx="2611">
                  <c:v>594</c:v>
                </c:pt>
                <c:pt idx="2612">
                  <c:v>594.20000000000005</c:v>
                </c:pt>
                <c:pt idx="2613">
                  <c:v>594.4</c:v>
                </c:pt>
                <c:pt idx="2614">
                  <c:v>594.6</c:v>
                </c:pt>
                <c:pt idx="2615">
                  <c:v>594.79999999999995</c:v>
                </c:pt>
                <c:pt idx="2616">
                  <c:v>595</c:v>
                </c:pt>
                <c:pt idx="2617">
                  <c:v>595.20000000000005</c:v>
                </c:pt>
                <c:pt idx="2618">
                  <c:v>595.4</c:v>
                </c:pt>
                <c:pt idx="2619">
                  <c:v>595.6</c:v>
                </c:pt>
                <c:pt idx="2620">
                  <c:v>595.79999999999995</c:v>
                </c:pt>
                <c:pt idx="2621">
                  <c:v>596</c:v>
                </c:pt>
                <c:pt idx="2622">
                  <c:v>596.20000000000005</c:v>
                </c:pt>
                <c:pt idx="2623">
                  <c:v>596.4</c:v>
                </c:pt>
                <c:pt idx="2624">
                  <c:v>596.6</c:v>
                </c:pt>
                <c:pt idx="2625">
                  <c:v>596.79999999999995</c:v>
                </c:pt>
                <c:pt idx="2626">
                  <c:v>597</c:v>
                </c:pt>
                <c:pt idx="2627">
                  <c:v>597.20000000000005</c:v>
                </c:pt>
                <c:pt idx="2628">
                  <c:v>597.4</c:v>
                </c:pt>
                <c:pt idx="2629">
                  <c:v>597.6</c:v>
                </c:pt>
                <c:pt idx="2630">
                  <c:v>597.79999999999995</c:v>
                </c:pt>
                <c:pt idx="2631">
                  <c:v>598</c:v>
                </c:pt>
                <c:pt idx="2632">
                  <c:v>598.20000000000005</c:v>
                </c:pt>
                <c:pt idx="2633">
                  <c:v>598.4</c:v>
                </c:pt>
                <c:pt idx="2634">
                  <c:v>598.6</c:v>
                </c:pt>
                <c:pt idx="2635">
                  <c:v>598.79999999999995</c:v>
                </c:pt>
                <c:pt idx="2636">
                  <c:v>599</c:v>
                </c:pt>
                <c:pt idx="2637">
                  <c:v>599.20000000000005</c:v>
                </c:pt>
                <c:pt idx="2638">
                  <c:v>599.4</c:v>
                </c:pt>
                <c:pt idx="2639">
                  <c:v>599.6</c:v>
                </c:pt>
                <c:pt idx="2640">
                  <c:v>599.79999999999995</c:v>
                </c:pt>
                <c:pt idx="2641">
                  <c:v>600</c:v>
                </c:pt>
                <c:pt idx="2642">
                  <c:v>600.20000000000005</c:v>
                </c:pt>
                <c:pt idx="2643">
                  <c:v>600.4</c:v>
                </c:pt>
                <c:pt idx="2644">
                  <c:v>600.6</c:v>
                </c:pt>
                <c:pt idx="2645">
                  <c:v>600.79999999999995</c:v>
                </c:pt>
                <c:pt idx="2646">
                  <c:v>601</c:v>
                </c:pt>
                <c:pt idx="2647">
                  <c:v>601.20000000000005</c:v>
                </c:pt>
                <c:pt idx="2648">
                  <c:v>601.4</c:v>
                </c:pt>
                <c:pt idx="2649">
                  <c:v>601.6</c:v>
                </c:pt>
                <c:pt idx="2650">
                  <c:v>601.79999999999995</c:v>
                </c:pt>
                <c:pt idx="2651">
                  <c:v>602</c:v>
                </c:pt>
                <c:pt idx="2652">
                  <c:v>602.20000000000005</c:v>
                </c:pt>
                <c:pt idx="2653">
                  <c:v>602.4</c:v>
                </c:pt>
                <c:pt idx="2654">
                  <c:v>602.6</c:v>
                </c:pt>
                <c:pt idx="2655">
                  <c:v>602.79999999999995</c:v>
                </c:pt>
                <c:pt idx="2656">
                  <c:v>603</c:v>
                </c:pt>
                <c:pt idx="2657">
                  <c:v>603.20000000000005</c:v>
                </c:pt>
                <c:pt idx="2658">
                  <c:v>603.4</c:v>
                </c:pt>
                <c:pt idx="2659">
                  <c:v>603.6</c:v>
                </c:pt>
                <c:pt idx="2660">
                  <c:v>603.79999999999995</c:v>
                </c:pt>
                <c:pt idx="2661">
                  <c:v>604</c:v>
                </c:pt>
                <c:pt idx="2662">
                  <c:v>604.20000000000005</c:v>
                </c:pt>
                <c:pt idx="2663">
                  <c:v>604.4</c:v>
                </c:pt>
                <c:pt idx="2664">
                  <c:v>604.6</c:v>
                </c:pt>
                <c:pt idx="2665">
                  <c:v>604.79999999999995</c:v>
                </c:pt>
                <c:pt idx="2666">
                  <c:v>605</c:v>
                </c:pt>
                <c:pt idx="2667">
                  <c:v>605.20000000000005</c:v>
                </c:pt>
                <c:pt idx="2668">
                  <c:v>605.4</c:v>
                </c:pt>
                <c:pt idx="2669">
                  <c:v>605.6</c:v>
                </c:pt>
                <c:pt idx="2670">
                  <c:v>605.79999999999995</c:v>
                </c:pt>
                <c:pt idx="2671">
                  <c:v>606</c:v>
                </c:pt>
                <c:pt idx="2672">
                  <c:v>606.20000000000005</c:v>
                </c:pt>
                <c:pt idx="2673">
                  <c:v>606.4</c:v>
                </c:pt>
                <c:pt idx="2674">
                  <c:v>606.6</c:v>
                </c:pt>
                <c:pt idx="2675">
                  <c:v>606.79999999999995</c:v>
                </c:pt>
                <c:pt idx="2676">
                  <c:v>607</c:v>
                </c:pt>
                <c:pt idx="2677">
                  <c:v>607.20000000000005</c:v>
                </c:pt>
                <c:pt idx="2678">
                  <c:v>607.4</c:v>
                </c:pt>
                <c:pt idx="2679">
                  <c:v>607.6</c:v>
                </c:pt>
                <c:pt idx="2680">
                  <c:v>607.79999999999995</c:v>
                </c:pt>
                <c:pt idx="2681">
                  <c:v>608</c:v>
                </c:pt>
                <c:pt idx="2682">
                  <c:v>608.20000000000005</c:v>
                </c:pt>
                <c:pt idx="2683">
                  <c:v>608.4</c:v>
                </c:pt>
                <c:pt idx="2684">
                  <c:v>608.6</c:v>
                </c:pt>
                <c:pt idx="2685">
                  <c:v>608.79999999999995</c:v>
                </c:pt>
                <c:pt idx="2686">
                  <c:v>609</c:v>
                </c:pt>
                <c:pt idx="2687">
                  <c:v>609.20000000000005</c:v>
                </c:pt>
                <c:pt idx="2688">
                  <c:v>609.4</c:v>
                </c:pt>
                <c:pt idx="2689">
                  <c:v>609.6</c:v>
                </c:pt>
                <c:pt idx="2690">
                  <c:v>609.79999999999995</c:v>
                </c:pt>
                <c:pt idx="2691">
                  <c:v>610</c:v>
                </c:pt>
                <c:pt idx="2692">
                  <c:v>610.20000000000005</c:v>
                </c:pt>
                <c:pt idx="2693">
                  <c:v>610.4</c:v>
                </c:pt>
                <c:pt idx="2694">
                  <c:v>610.6</c:v>
                </c:pt>
                <c:pt idx="2695">
                  <c:v>610.79999999999995</c:v>
                </c:pt>
                <c:pt idx="2696">
                  <c:v>611</c:v>
                </c:pt>
                <c:pt idx="2697">
                  <c:v>611.20000000000005</c:v>
                </c:pt>
                <c:pt idx="2698">
                  <c:v>611.4</c:v>
                </c:pt>
                <c:pt idx="2699">
                  <c:v>611.6</c:v>
                </c:pt>
                <c:pt idx="2700">
                  <c:v>611.79999999999995</c:v>
                </c:pt>
                <c:pt idx="2701">
                  <c:v>612</c:v>
                </c:pt>
                <c:pt idx="2702">
                  <c:v>612.20000000000005</c:v>
                </c:pt>
                <c:pt idx="2703">
                  <c:v>612.4</c:v>
                </c:pt>
                <c:pt idx="2704">
                  <c:v>612.6</c:v>
                </c:pt>
                <c:pt idx="2705">
                  <c:v>612.79999999999995</c:v>
                </c:pt>
                <c:pt idx="2706">
                  <c:v>613</c:v>
                </c:pt>
                <c:pt idx="2707">
                  <c:v>613.20000000000005</c:v>
                </c:pt>
                <c:pt idx="2708">
                  <c:v>613.4</c:v>
                </c:pt>
                <c:pt idx="2709">
                  <c:v>613.6</c:v>
                </c:pt>
                <c:pt idx="2710">
                  <c:v>613.79999999999995</c:v>
                </c:pt>
                <c:pt idx="2711">
                  <c:v>614</c:v>
                </c:pt>
                <c:pt idx="2712">
                  <c:v>614.20000000000005</c:v>
                </c:pt>
                <c:pt idx="2713">
                  <c:v>614.4</c:v>
                </c:pt>
                <c:pt idx="2714">
                  <c:v>614.6</c:v>
                </c:pt>
                <c:pt idx="2715">
                  <c:v>614.79999999999995</c:v>
                </c:pt>
                <c:pt idx="2716">
                  <c:v>615</c:v>
                </c:pt>
                <c:pt idx="2717">
                  <c:v>615.20000000000005</c:v>
                </c:pt>
                <c:pt idx="2718">
                  <c:v>615.4</c:v>
                </c:pt>
                <c:pt idx="2719">
                  <c:v>615.6</c:v>
                </c:pt>
                <c:pt idx="2720">
                  <c:v>615.79999999999995</c:v>
                </c:pt>
                <c:pt idx="2721">
                  <c:v>616</c:v>
                </c:pt>
                <c:pt idx="2722">
                  <c:v>616.20000000000005</c:v>
                </c:pt>
                <c:pt idx="2723">
                  <c:v>616.4</c:v>
                </c:pt>
                <c:pt idx="2724">
                  <c:v>616.6</c:v>
                </c:pt>
                <c:pt idx="2725">
                  <c:v>616.79999999999995</c:v>
                </c:pt>
                <c:pt idx="2726">
                  <c:v>617</c:v>
                </c:pt>
                <c:pt idx="2727">
                  <c:v>617.20000000000005</c:v>
                </c:pt>
                <c:pt idx="2728">
                  <c:v>617.4</c:v>
                </c:pt>
                <c:pt idx="2729">
                  <c:v>617.6</c:v>
                </c:pt>
                <c:pt idx="2730">
                  <c:v>617.79999999999995</c:v>
                </c:pt>
                <c:pt idx="2731">
                  <c:v>618</c:v>
                </c:pt>
                <c:pt idx="2732">
                  <c:v>618.20000000000005</c:v>
                </c:pt>
                <c:pt idx="2733">
                  <c:v>618.4</c:v>
                </c:pt>
                <c:pt idx="2734">
                  <c:v>618.6</c:v>
                </c:pt>
                <c:pt idx="2735">
                  <c:v>618.79999999999995</c:v>
                </c:pt>
                <c:pt idx="2736">
                  <c:v>619</c:v>
                </c:pt>
                <c:pt idx="2737">
                  <c:v>619.20000000000005</c:v>
                </c:pt>
                <c:pt idx="2738">
                  <c:v>619.4</c:v>
                </c:pt>
                <c:pt idx="2739">
                  <c:v>619.6</c:v>
                </c:pt>
                <c:pt idx="2740">
                  <c:v>619.79999999999995</c:v>
                </c:pt>
                <c:pt idx="2741">
                  <c:v>620</c:v>
                </c:pt>
                <c:pt idx="2742">
                  <c:v>620.20000000000005</c:v>
                </c:pt>
                <c:pt idx="2743">
                  <c:v>620.4</c:v>
                </c:pt>
                <c:pt idx="2744">
                  <c:v>620.6</c:v>
                </c:pt>
                <c:pt idx="2745">
                  <c:v>620.79999999999995</c:v>
                </c:pt>
                <c:pt idx="2746">
                  <c:v>621</c:v>
                </c:pt>
                <c:pt idx="2747">
                  <c:v>621.20000000000005</c:v>
                </c:pt>
                <c:pt idx="2748">
                  <c:v>621.4</c:v>
                </c:pt>
                <c:pt idx="2749">
                  <c:v>621.6</c:v>
                </c:pt>
                <c:pt idx="2750">
                  <c:v>621.79999999999995</c:v>
                </c:pt>
                <c:pt idx="2751">
                  <c:v>622</c:v>
                </c:pt>
                <c:pt idx="2752">
                  <c:v>622.20000000000005</c:v>
                </c:pt>
                <c:pt idx="2753">
                  <c:v>622.4</c:v>
                </c:pt>
                <c:pt idx="2754">
                  <c:v>622.6</c:v>
                </c:pt>
                <c:pt idx="2755">
                  <c:v>622.79999999999995</c:v>
                </c:pt>
                <c:pt idx="2756">
                  <c:v>623</c:v>
                </c:pt>
                <c:pt idx="2757">
                  <c:v>623.20000000000005</c:v>
                </c:pt>
                <c:pt idx="2758">
                  <c:v>623.4</c:v>
                </c:pt>
                <c:pt idx="2759">
                  <c:v>623.6</c:v>
                </c:pt>
                <c:pt idx="2760">
                  <c:v>623.79999999999995</c:v>
                </c:pt>
                <c:pt idx="2761">
                  <c:v>624</c:v>
                </c:pt>
                <c:pt idx="2762">
                  <c:v>624.20000000000005</c:v>
                </c:pt>
                <c:pt idx="2763">
                  <c:v>624.4</c:v>
                </c:pt>
                <c:pt idx="2764">
                  <c:v>624.6</c:v>
                </c:pt>
                <c:pt idx="2765">
                  <c:v>624.79999999999995</c:v>
                </c:pt>
                <c:pt idx="2766">
                  <c:v>625</c:v>
                </c:pt>
                <c:pt idx="2767">
                  <c:v>625.20000000000005</c:v>
                </c:pt>
                <c:pt idx="2768">
                  <c:v>625.4</c:v>
                </c:pt>
                <c:pt idx="2769">
                  <c:v>625.6</c:v>
                </c:pt>
                <c:pt idx="2770">
                  <c:v>625.79999999999995</c:v>
                </c:pt>
                <c:pt idx="2771">
                  <c:v>626</c:v>
                </c:pt>
                <c:pt idx="2772">
                  <c:v>626.20000000000005</c:v>
                </c:pt>
                <c:pt idx="2773">
                  <c:v>626.4</c:v>
                </c:pt>
                <c:pt idx="2774">
                  <c:v>626.6</c:v>
                </c:pt>
                <c:pt idx="2775">
                  <c:v>626.79999999999995</c:v>
                </c:pt>
                <c:pt idx="2776">
                  <c:v>627</c:v>
                </c:pt>
                <c:pt idx="2777">
                  <c:v>627.20000000000005</c:v>
                </c:pt>
                <c:pt idx="2778">
                  <c:v>627.4</c:v>
                </c:pt>
                <c:pt idx="2779">
                  <c:v>627.6</c:v>
                </c:pt>
                <c:pt idx="2780">
                  <c:v>627.79999999999995</c:v>
                </c:pt>
                <c:pt idx="2781">
                  <c:v>628</c:v>
                </c:pt>
                <c:pt idx="2782">
                  <c:v>628.20000000000005</c:v>
                </c:pt>
                <c:pt idx="2783">
                  <c:v>628.4</c:v>
                </c:pt>
                <c:pt idx="2784">
                  <c:v>628.6</c:v>
                </c:pt>
                <c:pt idx="2785">
                  <c:v>628.79999999999995</c:v>
                </c:pt>
                <c:pt idx="2786">
                  <c:v>629</c:v>
                </c:pt>
                <c:pt idx="2787">
                  <c:v>629.20000000000005</c:v>
                </c:pt>
                <c:pt idx="2788">
                  <c:v>629.4</c:v>
                </c:pt>
                <c:pt idx="2789">
                  <c:v>629.6</c:v>
                </c:pt>
                <c:pt idx="2790">
                  <c:v>629.79999999999995</c:v>
                </c:pt>
                <c:pt idx="2791">
                  <c:v>630</c:v>
                </c:pt>
                <c:pt idx="2792">
                  <c:v>630.20000000000005</c:v>
                </c:pt>
                <c:pt idx="2793">
                  <c:v>630.4</c:v>
                </c:pt>
                <c:pt idx="2794">
                  <c:v>630.6</c:v>
                </c:pt>
                <c:pt idx="2795">
                  <c:v>630.79999999999995</c:v>
                </c:pt>
                <c:pt idx="2796">
                  <c:v>631</c:v>
                </c:pt>
                <c:pt idx="2797">
                  <c:v>631.20000000000005</c:v>
                </c:pt>
                <c:pt idx="2798">
                  <c:v>631.4</c:v>
                </c:pt>
                <c:pt idx="2799">
                  <c:v>631.6</c:v>
                </c:pt>
                <c:pt idx="2800">
                  <c:v>631.79999999999995</c:v>
                </c:pt>
                <c:pt idx="2801">
                  <c:v>632</c:v>
                </c:pt>
                <c:pt idx="2802">
                  <c:v>632.20000000000005</c:v>
                </c:pt>
                <c:pt idx="2803">
                  <c:v>632.4</c:v>
                </c:pt>
                <c:pt idx="2804">
                  <c:v>632.6</c:v>
                </c:pt>
                <c:pt idx="2805">
                  <c:v>632.79999999999995</c:v>
                </c:pt>
                <c:pt idx="2806">
                  <c:v>633</c:v>
                </c:pt>
                <c:pt idx="2807">
                  <c:v>633.20000000000005</c:v>
                </c:pt>
                <c:pt idx="2808">
                  <c:v>633.4</c:v>
                </c:pt>
                <c:pt idx="2809">
                  <c:v>633.6</c:v>
                </c:pt>
                <c:pt idx="2810">
                  <c:v>633.79999999999995</c:v>
                </c:pt>
                <c:pt idx="2811">
                  <c:v>634</c:v>
                </c:pt>
                <c:pt idx="2812">
                  <c:v>634.20000000000005</c:v>
                </c:pt>
                <c:pt idx="2813">
                  <c:v>634.4</c:v>
                </c:pt>
                <c:pt idx="2814">
                  <c:v>634.6</c:v>
                </c:pt>
                <c:pt idx="2815">
                  <c:v>634.79999999999995</c:v>
                </c:pt>
                <c:pt idx="2816">
                  <c:v>635</c:v>
                </c:pt>
                <c:pt idx="2817">
                  <c:v>635.20000000000005</c:v>
                </c:pt>
                <c:pt idx="2818">
                  <c:v>635.4</c:v>
                </c:pt>
                <c:pt idx="2819">
                  <c:v>635.6</c:v>
                </c:pt>
                <c:pt idx="2820">
                  <c:v>635.79999999999995</c:v>
                </c:pt>
                <c:pt idx="2821">
                  <c:v>636</c:v>
                </c:pt>
                <c:pt idx="2822">
                  <c:v>636.20000000000005</c:v>
                </c:pt>
                <c:pt idx="2823">
                  <c:v>636.4</c:v>
                </c:pt>
                <c:pt idx="2824">
                  <c:v>636.6</c:v>
                </c:pt>
                <c:pt idx="2825">
                  <c:v>636.79999999999995</c:v>
                </c:pt>
                <c:pt idx="2826">
                  <c:v>637</c:v>
                </c:pt>
                <c:pt idx="2827">
                  <c:v>637.20000000000005</c:v>
                </c:pt>
                <c:pt idx="2828">
                  <c:v>637.4</c:v>
                </c:pt>
                <c:pt idx="2829">
                  <c:v>637.6</c:v>
                </c:pt>
                <c:pt idx="2830">
                  <c:v>637.79999999999995</c:v>
                </c:pt>
                <c:pt idx="2831">
                  <c:v>638</c:v>
                </c:pt>
                <c:pt idx="2832">
                  <c:v>638.20000000000005</c:v>
                </c:pt>
                <c:pt idx="2833">
                  <c:v>638.4</c:v>
                </c:pt>
                <c:pt idx="2834">
                  <c:v>638.6</c:v>
                </c:pt>
                <c:pt idx="2835">
                  <c:v>638.79999999999995</c:v>
                </c:pt>
                <c:pt idx="2836">
                  <c:v>639</c:v>
                </c:pt>
                <c:pt idx="2837">
                  <c:v>639.20000000000005</c:v>
                </c:pt>
                <c:pt idx="2838">
                  <c:v>639.4</c:v>
                </c:pt>
                <c:pt idx="2839">
                  <c:v>639.6</c:v>
                </c:pt>
                <c:pt idx="2840">
                  <c:v>639.79999999999995</c:v>
                </c:pt>
                <c:pt idx="2841">
                  <c:v>640</c:v>
                </c:pt>
                <c:pt idx="2842">
                  <c:v>640.20000000000005</c:v>
                </c:pt>
                <c:pt idx="2843">
                  <c:v>640.4</c:v>
                </c:pt>
                <c:pt idx="2844">
                  <c:v>640.6</c:v>
                </c:pt>
                <c:pt idx="2845">
                  <c:v>640.79999999999995</c:v>
                </c:pt>
                <c:pt idx="2846">
                  <c:v>641</c:v>
                </c:pt>
                <c:pt idx="2847">
                  <c:v>641.20000000000005</c:v>
                </c:pt>
                <c:pt idx="2848">
                  <c:v>641.4</c:v>
                </c:pt>
                <c:pt idx="2849">
                  <c:v>641.6</c:v>
                </c:pt>
                <c:pt idx="2850">
                  <c:v>641.79999999999995</c:v>
                </c:pt>
                <c:pt idx="2851">
                  <c:v>642</c:v>
                </c:pt>
                <c:pt idx="2852">
                  <c:v>642.20000000000005</c:v>
                </c:pt>
                <c:pt idx="2853">
                  <c:v>642.4</c:v>
                </c:pt>
                <c:pt idx="2854">
                  <c:v>642.6</c:v>
                </c:pt>
                <c:pt idx="2855">
                  <c:v>642.79999999999995</c:v>
                </c:pt>
                <c:pt idx="2856">
                  <c:v>643</c:v>
                </c:pt>
                <c:pt idx="2857">
                  <c:v>643.20000000000005</c:v>
                </c:pt>
                <c:pt idx="2858">
                  <c:v>643.4</c:v>
                </c:pt>
                <c:pt idx="2859">
                  <c:v>643.6</c:v>
                </c:pt>
                <c:pt idx="2860">
                  <c:v>643.79999999999995</c:v>
                </c:pt>
                <c:pt idx="2861">
                  <c:v>644</c:v>
                </c:pt>
                <c:pt idx="2862">
                  <c:v>644.20000000000005</c:v>
                </c:pt>
                <c:pt idx="2863">
                  <c:v>644.4</c:v>
                </c:pt>
                <c:pt idx="2864">
                  <c:v>644.6</c:v>
                </c:pt>
                <c:pt idx="2865">
                  <c:v>644.79999999999995</c:v>
                </c:pt>
                <c:pt idx="2866">
                  <c:v>645</c:v>
                </c:pt>
                <c:pt idx="2867">
                  <c:v>645.20000000000005</c:v>
                </c:pt>
                <c:pt idx="2868">
                  <c:v>645.4</c:v>
                </c:pt>
                <c:pt idx="2869">
                  <c:v>645.6</c:v>
                </c:pt>
                <c:pt idx="2870">
                  <c:v>645.79999999999995</c:v>
                </c:pt>
                <c:pt idx="2871">
                  <c:v>646</c:v>
                </c:pt>
                <c:pt idx="2872">
                  <c:v>646.20000000000005</c:v>
                </c:pt>
                <c:pt idx="2873">
                  <c:v>646.4</c:v>
                </c:pt>
                <c:pt idx="2874">
                  <c:v>646.6</c:v>
                </c:pt>
                <c:pt idx="2875">
                  <c:v>646.79999999999995</c:v>
                </c:pt>
                <c:pt idx="2876">
                  <c:v>647</c:v>
                </c:pt>
                <c:pt idx="2877">
                  <c:v>647.20000000000005</c:v>
                </c:pt>
                <c:pt idx="2878">
                  <c:v>647.4</c:v>
                </c:pt>
                <c:pt idx="2879">
                  <c:v>647.6</c:v>
                </c:pt>
                <c:pt idx="2880">
                  <c:v>647.79999999999995</c:v>
                </c:pt>
                <c:pt idx="2881">
                  <c:v>648</c:v>
                </c:pt>
                <c:pt idx="2882">
                  <c:v>648.20000000000005</c:v>
                </c:pt>
                <c:pt idx="2883">
                  <c:v>648.4</c:v>
                </c:pt>
                <c:pt idx="2884">
                  <c:v>648.6</c:v>
                </c:pt>
                <c:pt idx="2885">
                  <c:v>648.79999999999995</c:v>
                </c:pt>
                <c:pt idx="2886">
                  <c:v>649</c:v>
                </c:pt>
                <c:pt idx="2887">
                  <c:v>649.20000000000005</c:v>
                </c:pt>
                <c:pt idx="2888">
                  <c:v>649.4</c:v>
                </c:pt>
                <c:pt idx="2889">
                  <c:v>649.6</c:v>
                </c:pt>
                <c:pt idx="2890">
                  <c:v>649.79999999999995</c:v>
                </c:pt>
                <c:pt idx="2891">
                  <c:v>650</c:v>
                </c:pt>
                <c:pt idx="2892">
                  <c:v>650.20000000000005</c:v>
                </c:pt>
                <c:pt idx="2893">
                  <c:v>650.4</c:v>
                </c:pt>
                <c:pt idx="2894">
                  <c:v>650.6</c:v>
                </c:pt>
                <c:pt idx="2895">
                  <c:v>650.79999999999995</c:v>
                </c:pt>
                <c:pt idx="2896">
                  <c:v>651</c:v>
                </c:pt>
                <c:pt idx="2897">
                  <c:v>651.20000000000005</c:v>
                </c:pt>
                <c:pt idx="2898">
                  <c:v>651.4</c:v>
                </c:pt>
                <c:pt idx="2899">
                  <c:v>651.6</c:v>
                </c:pt>
                <c:pt idx="2900">
                  <c:v>651.79999999999995</c:v>
                </c:pt>
                <c:pt idx="2901">
                  <c:v>652</c:v>
                </c:pt>
                <c:pt idx="2902">
                  <c:v>652.20000000000005</c:v>
                </c:pt>
                <c:pt idx="2903">
                  <c:v>652.4</c:v>
                </c:pt>
                <c:pt idx="2904">
                  <c:v>652.6</c:v>
                </c:pt>
                <c:pt idx="2905">
                  <c:v>652.79999999999995</c:v>
                </c:pt>
                <c:pt idx="2906">
                  <c:v>653</c:v>
                </c:pt>
                <c:pt idx="2907">
                  <c:v>653.20000000000005</c:v>
                </c:pt>
                <c:pt idx="2908">
                  <c:v>653.4</c:v>
                </c:pt>
                <c:pt idx="2909">
                  <c:v>653.6</c:v>
                </c:pt>
                <c:pt idx="2910">
                  <c:v>653.79999999999995</c:v>
                </c:pt>
                <c:pt idx="2911">
                  <c:v>654</c:v>
                </c:pt>
                <c:pt idx="2912">
                  <c:v>654.20000000000005</c:v>
                </c:pt>
                <c:pt idx="2913">
                  <c:v>654.4</c:v>
                </c:pt>
                <c:pt idx="2914">
                  <c:v>654.6</c:v>
                </c:pt>
                <c:pt idx="2915">
                  <c:v>654.79999999999995</c:v>
                </c:pt>
                <c:pt idx="2916">
                  <c:v>655</c:v>
                </c:pt>
                <c:pt idx="2917">
                  <c:v>655.20000000000005</c:v>
                </c:pt>
                <c:pt idx="2918">
                  <c:v>655.4</c:v>
                </c:pt>
                <c:pt idx="2919">
                  <c:v>655.6</c:v>
                </c:pt>
                <c:pt idx="2920">
                  <c:v>655.8</c:v>
                </c:pt>
                <c:pt idx="2921">
                  <c:v>656</c:v>
                </c:pt>
                <c:pt idx="2922">
                  <c:v>656.2</c:v>
                </c:pt>
                <c:pt idx="2923">
                  <c:v>656.4</c:v>
                </c:pt>
                <c:pt idx="2924">
                  <c:v>656.6</c:v>
                </c:pt>
                <c:pt idx="2925">
                  <c:v>656.8</c:v>
                </c:pt>
                <c:pt idx="2926">
                  <c:v>657</c:v>
                </c:pt>
                <c:pt idx="2927">
                  <c:v>657.2</c:v>
                </c:pt>
                <c:pt idx="2928">
                  <c:v>657.4</c:v>
                </c:pt>
                <c:pt idx="2929">
                  <c:v>657.6</c:v>
                </c:pt>
                <c:pt idx="2930">
                  <c:v>657.8</c:v>
                </c:pt>
                <c:pt idx="2931">
                  <c:v>658</c:v>
                </c:pt>
                <c:pt idx="2932">
                  <c:v>658.2</c:v>
                </c:pt>
                <c:pt idx="2933">
                  <c:v>658.4</c:v>
                </c:pt>
                <c:pt idx="2934">
                  <c:v>658.6</c:v>
                </c:pt>
                <c:pt idx="2935">
                  <c:v>658.8</c:v>
                </c:pt>
                <c:pt idx="2936">
                  <c:v>659</c:v>
                </c:pt>
                <c:pt idx="2937">
                  <c:v>659.2</c:v>
                </c:pt>
                <c:pt idx="2938">
                  <c:v>659.4</c:v>
                </c:pt>
                <c:pt idx="2939">
                  <c:v>659.6</c:v>
                </c:pt>
                <c:pt idx="2940">
                  <c:v>659.8</c:v>
                </c:pt>
                <c:pt idx="2941">
                  <c:v>660</c:v>
                </c:pt>
                <c:pt idx="2942">
                  <c:v>660.2</c:v>
                </c:pt>
                <c:pt idx="2943">
                  <c:v>660.4</c:v>
                </c:pt>
                <c:pt idx="2944">
                  <c:v>660.6</c:v>
                </c:pt>
                <c:pt idx="2945">
                  <c:v>660.8</c:v>
                </c:pt>
                <c:pt idx="2946">
                  <c:v>661</c:v>
                </c:pt>
                <c:pt idx="2947">
                  <c:v>661.2</c:v>
                </c:pt>
                <c:pt idx="2948">
                  <c:v>661.4</c:v>
                </c:pt>
                <c:pt idx="2949">
                  <c:v>661.6</c:v>
                </c:pt>
                <c:pt idx="2950">
                  <c:v>661.8</c:v>
                </c:pt>
                <c:pt idx="2951">
                  <c:v>662</c:v>
                </c:pt>
                <c:pt idx="2952">
                  <c:v>662.2</c:v>
                </c:pt>
                <c:pt idx="2953">
                  <c:v>662.4</c:v>
                </c:pt>
                <c:pt idx="2954">
                  <c:v>662.6</c:v>
                </c:pt>
                <c:pt idx="2955">
                  <c:v>662.8</c:v>
                </c:pt>
                <c:pt idx="2956">
                  <c:v>663</c:v>
                </c:pt>
                <c:pt idx="2957">
                  <c:v>663.2</c:v>
                </c:pt>
                <c:pt idx="2958">
                  <c:v>663.4</c:v>
                </c:pt>
                <c:pt idx="2959">
                  <c:v>663.6</c:v>
                </c:pt>
                <c:pt idx="2960">
                  <c:v>663.8</c:v>
                </c:pt>
                <c:pt idx="2961">
                  <c:v>664</c:v>
                </c:pt>
                <c:pt idx="2962">
                  <c:v>664.2</c:v>
                </c:pt>
                <c:pt idx="2963">
                  <c:v>664.4</c:v>
                </c:pt>
                <c:pt idx="2964">
                  <c:v>664.6</c:v>
                </c:pt>
                <c:pt idx="2965">
                  <c:v>664.8</c:v>
                </c:pt>
                <c:pt idx="2966">
                  <c:v>665</c:v>
                </c:pt>
                <c:pt idx="2967">
                  <c:v>665.2</c:v>
                </c:pt>
                <c:pt idx="2968">
                  <c:v>665.4</c:v>
                </c:pt>
                <c:pt idx="2969">
                  <c:v>665.6</c:v>
                </c:pt>
                <c:pt idx="2970">
                  <c:v>665.8</c:v>
                </c:pt>
                <c:pt idx="2971">
                  <c:v>666</c:v>
                </c:pt>
                <c:pt idx="2972">
                  <c:v>666.2</c:v>
                </c:pt>
                <c:pt idx="2973">
                  <c:v>666.4</c:v>
                </c:pt>
                <c:pt idx="2974">
                  <c:v>666.6</c:v>
                </c:pt>
                <c:pt idx="2975">
                  <c:v>666.8</c:v>
                </c:pt>
                <c:pt idx="2976">
                  <c:v>667</c:v>
                </c:pt>
                <c:pt idx="2977">
                  <c:v>667.2</c:v>
                </c:pt>
                <c:pt idx="2978">
                  <c:v>667.4</c:v>
                </c:pt>
                <c:pt idx="2979">
                  <c:v>667.6</c:v>
                </c:pt>
                <c:pt idx="2980">
                  <c:v>667.8</c:v>
                </c:pt>
                <c:pt idx="2981">
                  <c:v>668</c:v>
                </c:pt>
                <c:pt idx="2982">
                  <c:v>668.2</c:v>
                </c:pt>
                <c:pt idx="2983">
                  <c:v>668.4</c:v>
                </c:pt>
                <c:pt idx="2984">
                  <c:v>668.6</c:v>
                </c:pt>
                <c:pt idx="2985">
                  <c:v>668.8</c:v>
                </c:pt>
                <c:pt idx="2986">
                  <c:v>669</c:v>
                </c:pt>
                <c:pt idx="2987">
                  <c:v>669.2</c:v>
                </c:pt>
                <c:pt idx="2988">
                  <c:v>669.4</c:v>
                </c:pt>
                <c:pt idx="2989">
                  <c:v>669.6</c:v>
                </c:pt>
                <c:pt idx="2990">
                  <c:v>669.8</c:v>
                </c:pt>
                <c:pt idx="2991">
                  <c:v>670</c:v>
                </c:pt>
                <c:pt idx="2992">
                  <c:v>670.2</c:v>
                </c:pt>
                <c:pt idx="2993">
                  <c:v>670.4</c:v>
                </c:pt>
                <c:pt idx="2994">
                  <c:v>670.6</c:v>
                </c:pt>
                <c:pt idx="2995">
                  <c:v>670.8</c:v>
                </c:pt>
                <c:pt idx="2996">
                  <c:v>671</c:v>
                </c:pt>
                <c:pt idx="2997">
                  <c:v>671.2</c:v>
                </c:pt>
                <c:pt idx="2998">
                  <c:v>671.4</c:v>
                </c:pt>
                <c:pt idx="2999">
                  <c:v>671.6</c:v>
                </c:pt>
                <c:pt idx="3000">
                  <c:v>671.8</c:v>
                </c:pt>
                <c:pt idx="3001">
                  <c:v>672</c:v>
                </c:pt>
                <c:pt idx="3002">
                  <c:v>672.2</c:v>
                </c:pt>
                <c:pt idx="3003">
                  <c:v>672.4</c:v>
                </c:pt>
                <c:pt idx="3004">
                  <c:v>672.6</c:v>
                </c:pt>
                <c:pt idx="3005">
                  <c:v>672.8</c:v>
                </c:pt>
                <c:pt idx="3006">
                  <c:v>673</c:v>
                </c:pt>
                <c:pt idx="3007">
                  <c:v>673.2</c:v>
                </c:pt>
                <c:pt idx="3008">
                  <c:v>673.4</c:v>
                </c:pt>
                <c:pt idx="3009">
                  <c:v>673.6</c:v>
                </c:pt>
                <c:pt idx="3010">
                  <c:v>673.8</c:v>
                </c:pt>
                <c:pt idx="3011">
                  <c:v>674</c:v>
                </c:pt>
                <c:pt idx="3012">
                  <c:v>674.2</c:v>
                </c:pt>
                <c:pt idx="3013">
                  <c:v>674.4</c:v>
                </c:pt>
                <c:pt idx="3014">
                  <c:v>674.6</c:v>
                </c:pt>
                <c:pt idx="3015">
                  <c:v>674.8</c:v>
                </c:pt>
                <c:pt idx="3016">
                  <c:v>675</c:v>
                </c:pt>
                <c:pt idx="3017">
                  <c:v>675.2</c:v>
                </c:pt>
                <c:pt idx="3018">
                  <c:v>675.4</c:v>
                </c:pt>
                <c:pt idx="3019">
                  <c:v>675.6</c:v>
                </c:pt>
                <c:pt idx="3020">
                  <c:v>675.8</c:v>
                </c:pt>
                <c:pt idx="3021">
                  <c:v>676</c:v>
                </c:pt>
                <c:pt idx="3022">
                  <c:v>676.2</c:v>
                </c:pt>
                <c:pt idx="3023">
                  <c:v>676.4</c:v>
                </c:pt>
                <c:pt idx="3024">
                  <c:v>676.6</c:v>
                </c:pt>
                <c:pt idx="3025">
                  <c:v>676.8</c:v>
                </c:pt>
                <c:pt idx="3026">
                  <c:v>677</c:v>
                </c:pt>
                <c:pt idx="3027">
                  <c:v>677.2</c:v>
                </c:pt>
                <c:pt idx="3028">
                  <c:v>677.4</c:v>
                </c:pt>
                <c:pt idx="3029">
                  <c:v>677.6</c:v>
                </c:pt>
                <c:pt idx="3030">
                  <c:v>677.8</c:v>
                </c:pt>
                <c:pt idx="3031">
                  <c:v>678</c:v>
                </c:pt>
                <c:pt idx="3032">
                  <c:v>678.2</c:v>
                </c:pt>
                <c:pt idx="3033">
                  <c:v>678.4</c:v>
                </c:pt>
                <c:pt idx="3034">
                  <c:v>678.6</c:v>
                </c:pt>
                <c:pt idx="3035">
                  <c:v>678.8</c:v>
                </c:pt>
                <c:pt idx="3036">
                  <c:v>679</c:v>
                </c:pt>
                <c:pt idx="3037">
                  <c:v>679.2</c:v>
                </c:pt>
                <c:pt idx="3038">
                  <c:v>679.4</c:v>
                </c:pt>
                <c:pt idx="3039">
                  <c:v>679.6</c:v>
                </c:pt>
                <c:pt idx="3040">
                  <c:v>679.8</c:v>
                </c:pt>
                <c:pt idx="3041">
                  <c:v>680</c:v>
                </c:pt>
                <c:pt idx="3042">
                  <c:v>680.2</c:v>
                </c:pt>
                <c:pt idx="3043">
                  <c:v>680.4</c:v>
                </c:pt>
                <c:pt idx="3044">
                  <c:v>680.6</c:v>
                </c:pt>
                <c:pt idx="3045">
                  <c:v>680.8</c:v>
                </c:pt>
                <c:pt idx="3046">
                  <c:v>681</c:v>
                </c:pt>
                <c:pt idx="3047">
                  <c:v>681.2</c:v>
                </c:pt>
                <c:pt idx="3048">
                  <c:v>681.4</c:v>
                </c:pt>
                <c:pt idx="3049">
                  <c:v>681.6</c:v>
                </c:pt>
                <c:pt idx="3050">
                  <c:v>681.8</c:v>
                </c:pt>
                <c:pt idx="3051">
                  <c:v>682</c:v>
                </c:pt>
                <c:pt idx="3052">
                  <c:v>682.2</c:v>
                </c:pt>
                <c:pt idx="3053">
                  <c:v>682.4</c:v>
                </c:pt>
                <c:pt idx="3054">
                  <c:v>682.6</c:v>
                </c:pt>
                <c:pt idx="3055">
                  <c:v>682.8</c:v>
                </c:pt>
                <c:pt idx="3056">
                  <c:v>683</c:v>
                </c:pt>
                <c:pt idx="3057">
                  <c:v>683.2</c:v>
                </c:pt>
                <c:pt idx="3058">
                  <c:v>683.4</c:v>
                </c:pt>
                <c:pt idx="3059">
                  <c:v>683.6</c:v>
                </c:pt>
                <c:pt idx="3060">
                  <c:v>683.8</c:v>
                </c:pt>
                <c:pt idx="3061">
                  <c:v>684</c:v>
                </c:pt>
                <c:pt idx="3062">
                  <c:v>684.2</c:v>
                </c:pt>
                <c:pt idx="3063">
                  <c:v>684.4</c:v>
                </c:pt>
                <c:pt idx="3064">
                  <c:v>684.6</c:v>
                </c:pt>
                <c:pt idx="3065">
                  <c:v>684.8</c:v>
                </c:pt>
                <c:pt idx="3066">
                  <c:v>685</c:v>
                </c:pt>
                <c:pt idx="3067">
                  <c:v>685.2</c:v>
                </c:pt>
                <c:pt idx="3068">
                  <c:v>685.4</c:v>
                </c:pt>
                <c:pt idx="3069">
                  <c:v>685.6</c:v>
                </c:pt>
                <c:pt idx="3070">
                  <c:v>685.8</c:v>
                </c:pt>
                <c:pt idx="3071">
                  <c:v>686</c:v>
                </c:pt>
                <c:pt idx="3072">
                  <c:v>686.2</c:v>
                </c:pt>
                <c:pt idx="3073">
                  <c:v>686.4</c:v>
                </c:pt>
                <c:pt idx="3074">
                  <c:v>686.6</c:v>
                </c:pt>
                <c:pt idx="3075">
                  <c:v>686.8</c:v>
                </c:pt>
                <c:pt idx="3076">
                  <c:v>687</c:v>
                </c:pt>
                <c:pt idx="3077">
                  <c:v>687.2</c:v>
                </c:pt>
                <c:pt idx="3078">
                  <c:v>687.4</c:v>
                </c:pt>
                <c:pt idx="3079">
                  <c:v>687.6</c:v>
                </c:pt>
                <c:pt idx="3080">
                  <c:v>687.8</c:v>
                </c:pt>
                <c:pt idx="3081">
                  <c:v>688</c:v>
                </c:pt>
                <c:pt idx="3082">
                  <c:v>688.2</c:v>
                </c:pt>
                <c:pt idx="3083">
                  <c:v>688.4</c:v>
                </c:pt>
                <c:pt idx="3084">
                  <c:v>688.6</c:v>
                </c:pt>
                <c:pt idx="3085">
                  <c:v>688.8</c:v>
                </c:pt>
                <c:pt idx="3086">
                  <c:v>689</c:v>
                </c:pt>
                <c:pt idx="3087">
                  <c:v>689.2</c:v>
                </c:pt>
                <c:pt idx="3088">
                  <c:v>689.4</c:v>
                </c:pt>
                <c:pt idx="3089">
                  <c:v>689.6</c:v>
                </c:pt>
                <c:pt idx="3090">
                  <c:v>689.8</c:v>
                </c:pt>
                <c:pt idx="3091">
                  <c:v>690</c:v>
                </c:pt>
                <c:pt idx="3092">
                  <c:v>690.2</c:v>
                </c:pt>
                <c:pt idx="3093">
                  <c:v>690.4</c:v>
                </c:pt>
                <c:pt idx="3094">
                  <c:v>690.6</c:v>
                </c:pt>
                <c:pt idx="3095">
                  <c:v>690.8</c:v>
                </c:pt>
                <c:pt idx="3096">
                  <c:v>691</c:v>
                </c:pt>
                <c:pt idx="3097">
                  <c:v>691.2</c:v>
                </c:pt>
                <c:pt idx="3098">
                  <c:v>691.4</c:v>
                </c:pt>
                <c:pt idx="3099">
                  <c:v>691.6</c:v>
                </c:pt>
                <c:pt idx="3100">
                  <c:v>691.8</c:v>
                </c:pt>
                <c:pt idx="3101">
                  <c:v>692</c:v>
                </c:pt>
                <c:pt idx="3102">
                  <c:v>692.2</c:v>
                </c:pt>
                <c:pt idx="3103">
                  <c:v>692.4</c:v>
                </c:pt>
                <c:pt idx="3104">
                  <c:v>692.6</c:v>
                </c:pt>
                <c:pt idx="3105">
                  <c:v>692.8</c:v>
                </c:pt>
                <c:pt idx="3106">
                  <c:v>693</c:v>
                </c:pt>
                <c:pt idx="3107">
                  <c:v>693.2</c:v>
                </c:pt>
                <c:pt idx="3108">
                  <c:v>693.4</c:v>
                </c:pt>
                <c:pt idx="3109">
                  <c:v>693.6</c:v>
                </c:pt>
                <c:pt idx="3110">
                  <c:v>693.8</c:v>
                </c:pt>
                <c:pt idx="3111">
                  <c:v>694</c:v>
                </c:pt>
                <c:pt idx="3112">
                  <c:v>694.2</c:v>
                </c:pt>
                <c:pt idx="3113">
                  <c:v>694.4</c:v>
                </c:pt>
                <c:pt idx="3114">
                  <c:v>694.6</c:v>
                </c:pt>
                <c:pt idx="3115">
                  <c:v>694.8</c:v>
                </c:pt>
                <c:pt idx="3116">
                  <c:v>695</c:v>
                </c:pt>
                <c:pt idx="3117">
                  <c:v>695.2</c:v>
                </c:pt>
                <c:pt idx="3118">
                  <c:v>695.4</c:v>
                </c:pt>
                <c:pt idx="3119">
                  <c:v>695.6</c:v>
                </c:pt>
                <c:pt idx="3120">
                  <c:v>695.8</c:v>
                </c:pt>
                <c:pt idx="3121">
                  <c:v>696</c:v>
                </c:pt>
                <c:pt idx="3122">
                  <c:v>696.2</c:v>
                </c:pt>
                <c:pt idx="3123">
                  <c:v>696.4</c:v>
                </c:pt>
                <c:pt idx="3124">
                  <c:v>696.6</c:v>
                </c:pt>
                <c:pt idx="3125">
                  <c:v>696.8</c:v>
                </c:pt>
                <c:pt idx="3126">
                  <c:v>697</c:v>
                </c:pt>
                <c:pt idx="3127">
                  <c:v>697.2</c:v>
                </c:pt>
                <c:pt idx="3128">
                  <c:v>697.4</c:v>
                </c:pt>
                <c:pt idx="3129">
                  <c:v>697.6</c:v>
                </c:pt>
                <c:pt idx="3130">
                  <c:v>697.8</c:v>
                </c:pt>
                <c:pt idx="3131">
                  <c:v>698</c:v>
                </c:pt>
                <c:pt idx="3132">
                  <c:v>698.2</c:v>
                </c:pt>
                <c:pt idx="3133">
                  <c:v>698.4</c:v>
                </c:pt>
                <c:pt idx="3134">
                  <c:v>698.6</c:v>
                </c:pt>
                <c:pt idx="3135">
                  <c:v>698.8</c:v>
                </c:pt>
                <c:pt idx="3136">
                  <c:v>699</c:v>
                </c:pt>
                <c:pt idx="3137">
                  <c:v>699.2</c:v>
                </c:pt>
                <c:pt idx="3138">
                  <c:v>699.4</c:v>
                </c:pt>
                <c:pt idx="3139">
                  <c:v>699.6</c:v>
                </c:pt>
                <c:pt idx="3140">
                  <c:v>699.8</c:v>
                </c:pt>
                <c:pt idx="3141">
                  <c:v>700</c:v>
                </c:pt>
                <c:pt idx="3142">
                  <c:v>700.2</c:v>
                </c:pt>
                <c:pt idx="3143">
                  <c:v>700.4</c:v>
                </c:pt>
                <c:pt idx="3144">
                  <c:v>700.6</c:v>
                </c:pt>
                <c:pt idx="3145">
                  <c:v>700.8</c:v>
                </c:pt>
                <c:pt idx="3146">
                  <c:v>701</c:v>
                </c:pt>
                <c:pt idx="3147">
                  <c:v>701.2</c:v>
                </c:pt>
                <c:pt idx="3148">
                  <c:v>701.4</c:v>
                </c:pt>
                <c:pt idx="3149">
                  <c:v>701.6</c:v>
                </c:pt>
                <c:pt idx="3150">
                  <c:v>701.8</c:v>
                </c:pt>
                <c:pt idx="3151">
                  <c:v>702</c:v>
                </c:pt>
                <c:pt idx="3152">
                  <c:v>702.2</c:v>
                </c:pt>
                <c:pt idx="3153">
                  <c:v>702.4</c:v>
                </c:pt>
                <c:pt idx="3154">
                  <c:v>702.6</c:v>
                </c:pt>
                <c:pt idx="3155">
                  <c:v>702.8</c:v>
                </c:pt>
                <c:pt idx="3156">
                  <c:v>703</c:v>
                </c:pt>
                <c:pt idx="3157">
                  <c:v>703.2</c:v>
                </c:pt>
                <c:pt idx="3158">
                  <c:v>703.4</c:v>
                </c:pt>
                <c:pt idx="3159">
                  <c:v>703.6</c:v>
                </c:pt>
                <c:pt idx="3160">
                  <c:v>703.8</c:v>
                </c:pt>
                <c:pt idx="3161">
                  <c:v>704</c:v>
                </c:pt>
                <c:pt idx="3162">
                  <c:v>704.2</c:v>
                </c:pt>
                <c:pt idx="3163">
                  <c:v>704.4</c:v>
                </c:pt>
                <c:pt idx="3164">
                  <c:v>704.6</c:v>
                </c:pt>
                <c:pt idx="3165">
                  <c:v>704.8</c:v>
                </c:pt>
                <c:pt idx="3166">
                  <c:v>705</c:v>
                </c:pt>
                <c:pt idx="3167">
                  <c:v>705.2</c:v>
                </c:pt>
                <c:pt idx="3168">
                  <c:v>705.4</c:v>
                </c:pt>
                <c:pt idx="3169">
                  <c:v>705.6</c:v>
                </c:pt>
                <c:pt idx="3170">
                  <c:v>705.8</c:v>
                </c:pt>
                <c:pt idx="3171">
                  <c:v>706</c:v>
                </c:pt>
                <c:pt idx="3172">
                  <c:v>706.2</c:v>
                </c:pt>
                <c:pt idx="3173">
                  <c:v>706.4</c:v>
                </c:pt>
                <c:pt idx="3174">
                  <c:v>706.6</c:v>
                </c:pt>
                <c:pt idx="3175">
                  <c:v>706.8</c:v>
                </c:pt>
                <c:pt idx="3176">
                  <c:v>707</c:v>
                </c:pt>
                <c:pt idx="3177">
                  <c:v>707.2</c:v>
                </c:pt>
                <c:pt idx="3178">
                  <c:v>707.4</c:v>
                </c:pt>
                <c:pt idx="3179">
                  <c:v>707.6</c:v>
                </c:pt>
                <c:pt idx="3180">
                  <c:v>707.8</c:v>
                </c:pt>
                <c:pt idx="3181">
                  <c:v>708</c:v>
                </c:pt>
                <c:pt idx="3182">
                  <c:v>708.2</c:v>
                </c:pt>
                <c:pt idx="3183">
                  <c:v>708.4</c:v>
                </c:pt>
                <c:pt idx="3184">
                  <c:v>708.6</c:v>
                </c:pt>
                <c:pt idx="3185">
                  <c:v>708.8</c:v>
                </c:pt>
                <c:pt idx="3186">
                  <c:v>709</c:v>
                </c:pt>
                <c:pt idx="3187">
                  <c:v>709.2</c:v>
                </c:pt>
                <c:pt idx="3188">
                  <c:v>709.4</c:v>
                </c:pt>
                <c:pt idx="3189">
                  <c:v>709.6</c:v>
                </c:pt>
                <c:pt idx="3190">
                  <c:v>709.8</c:v>
                </c:pt>
                <c:pt idx="3191">
                  <c:v>710</c:v>
                </c:pt>
                <c:pt idx="3192">
                  <c:v>710.2</c:v>
                </c:pt>
                <c:pt idx="3193">
                  <c:v>710.4</c:v>
                </c:pt>
                <c:pt idx="3194">
                  <c:v>710.6</c:v>
                </c:pt>
                <c:pt idx="3195">
                  <c:v>710.8</c:v>
                </c:pt>
                <c:pt idx="3196">
                  <c:v>711</c:v>
                </c:pt>
                <c:pt idx="3197">
                  <c:v>711.2</c:v>
                </c:pt>
                <c:pt idx="3198">
                  <c:v>711.4</c:v>
                </c:pt>
                <c:pt idx="3199">
                  <c:v>711.6</c:v>
                </c:pt>
                <c:pt idx="3200">
                  <c:v>711.8</c:v>
                </c:pt>
                <c:pt idx="3201">
                  <c:v>712</c:v>
                </c:pt>
                <c:pt idx="3202">
                  <c:v>712.2</c:v>
                </c:pt>
                <c:pt idx="3203">
                  <c:v>712.4</c:v>
                </c:pt>
                <c:pt idx="3204">
                  <c:v>712.6</c:v>
                </c:pt>
                <c:pt idx="3205">
                  <c:v>712.8</c:v>
                </c:pt>
                <c:pt idx="3206">
                  <c:v>713</c:v>
                </c:pt>
                <c:pt idx="3207">
                  <c:v>713.2</c:v>
                </c:pt>
                <c:pt idx="3208">
                  <c:v>713.4</c:v>
                </c:pt>
                <c:pt idx="3209">
                  <c:v>713.6</c:v>
                </c:pt>
                <c:pt idx="3210">
                  <c:v>713.8</c:v>
                </c:pt>
                <c:pt idx="3211">
                  <c:v>714</c:v>
                </c:pt>
                <c:pt idx="3212">
                  <c:v>714.2</c:v>
                </c:pt>
                <c:pt idx="3213">
                  <c:v>714.4</c:v>
                </c:pt>
                <c:pt idx="3214">
                  <c:v>714.6</c:v>
                </c:pt>
                <c:pt idx="3215">
                  <c:v>714.8</c:v>
                </c:pt>
                <c:pt idx="3216">
                  <c:v>715</c:v>
                </c:pt>
                <c:pt idx="3217">
                  <c:v>715.2</c:v>
                </c:pt>
                <c:pt idx="3218">
                  <c:v>715.4</c:v>
                </c:pt>
                <c:pt idx="3219">
                  <c:v>715.6</c:v>
                </c:pt>
                <c:pt idx="3220">
                  <c:v>715.8</c:v>
                </c:pt>
                <c:pt idx="3221">
                  <c:v>716</c:v>
                </c:pt>
                <c:pt idx="3222">
                  <c:v>716.2</c:v>
                </c:pt>
                <c:pt idx="3223">
                  <c:v>716.4</c:v>
                </c:pt>
                <c:pt idx="3224">
                  <c:v>716.6</c:v>
                </c:pt>
                <c:pt idx="3225">
                  <c:v>716.8</c:v>
                </c:pt>
                <c:pt idx="3226">
                  <c:v>717</c:v>
                </c:pt>
                <c:pt idx="3227">
                  <c:v>717.2</c:v>
                </c:pt>
                <c:pt idx="3228">
                  <c:v>717.4</c:v>
                </c:pt>
                <c:pt idx="3229">
                  <c:v>717.6</c:v>
                </c:pt>
                <c:pt idx="3230">
                  <c:v>717.8</c:v>
                </c:pt>
                <c:pt idx="3231">
                  <c:v>718</c:v>
                </c:pt>
                <c:pt idx="3232">
                  <c:v>718.2</c:v>
                </c:pt>
                <c:pt idx="3233">
                  <c:v>718.4</c:v>
                </c:pt>
                <c:pt idx="3234">
                  <c:v>718.6</c:v>
                </c:pt>
                <c:pt idx="3235">
                  <c:v>718.8</c:v>
                </c:pt>
                <c:pt idx="3236">
                  <c:v>719</c:v>
                </c:pt>
                <c:pt idx="3237">
                  <c:v>719.2</c:v>
                </c:pt>
                <c:pt idx="3238">
                  <c:v>719.4</c:v>
                </c:pt>
                <c:pt idx="3239">
                  <c:v>719.6</c:v>
                </c:pt>
                <c:pt idx="3240">
                  <c:v>719.8</c:v>
                </c:pt>
                <c:pt idx="3241">
                  <c:v>720</c:v>
                </c:pt>
                <c:pt idx="3242">
                  <c:v>720.2</c:v>
                </c:pt>
                <c:pt idx="3243">
                  <c:v>720.4</c:v>
                </c:pt>
                <c:pt idx="3244">
                  <c:v>720.6</c:v>
                </c:pt>
                <c:pt idx="3245">
                  <c:v>720.8</c:v>
                </c:pt>
                <c:pt idx="3246">
                  <c:v>721</c:v>
                </c:pt>
                <c:pt idx="3247">
                  <c:v>721.2</c:v>
                </c:pt>
                <c:pt idx="3248">
                  <c:v>721.4</c:v>
                </c:pt>
                <c:pt idx="3249">
                  <c:v>721.6</c:v>
                </c:pt>
                <c:pt idx="3250">
                  <c:v>721.8</c:v>
                </c:pt>
                <c:pt idx="3251">
                  <c:v>722</c:v>
                </c:pt>
                <c:pt idx="3252">
                  <c:v>722.2</c:v>
                </c:pt>
                <c:pt idx="3253">
                  <c:v>722.4</c:v>
                </c:pt>
                <c:pt idx="3254">
                  <c:v>722.6</c:v>
                </c:pt>
                <c:pt idx="3255">
                  <c:v>722.8</c:v>
                </c:pt>
                <c:pt idx="3256">
                  <c:v>723</c:v>
                </c:pt>
                <c:pt idx="3257">
                  <c:v>723.2</c:v>
                </c:pt>
                <c:pt idx="3258">
                  <c:v>723.4</c:v>
                </c:pt>
                <c:pt idx="3259">
                  <c:v>723.6</c:v>
                </c:pt>
                <c:pt idx="3260">
                  <c:v>723.8</c:v>
                </c:pt>
                <c:pt idx="3261">
                  <c:v>724</c:v>
                </c:pt>
                <c:pt idx="3262">
                  <c:v>724.2</c:v>
                </c:pt>
                <c:pt idx="3263">
                  <c:v>724.4</c:v>
                </c:pt>
                <c:pt idx="3264">
                  <c:v>724.6</c:v>
                </c:pt>
                <c:pt idx="3265">
                  <c:v>724.8</c:v>
                </c:pt>
                <c:pt idx="3266">
                  <c:v>725</c:v>
                </c:pt>
                <c:pt idx="3267">
                  <c:v>725.2</c:v>
                </c:pt>
                <c:pt idx="3268">
                  <c:v>725.4</c:v>
                </c:pt>
                <c:pt idx="3269">
                  <c:v>725.6</c:v>
                </c:pt>
                <c:pt idx="3270">
                  <c:v>725.8</c:v>
                </c:pt>
                <c:pt idx="3271">
                  <c:v>726</c:v>
                </c:pt>
                <c:pt idx="3272">
                  <c:v>726.2</c:v>
                </c:pt>
                <c:pt idx="3273">
                  <c:v>726.4</c:v>
                </c:pt>
                <c:pt idx="3274">
                  <c:v>726.6</c:v>
                </c:pt>
                <c:pt idx="3275">
                  <c:v>726.8</c:v>
                </c:pt>
                <c:pt idx="3276">
                  <c:v>727</c:v>
                </c:pt>
                <c:pt idx="3277">
                  <c:v>727.2</c:v>
                </c:pt>
                <c:pt idx="3278">
                  <c:v>727.4</c:v>
                </c:pt>
                <c:pt idx="3279">
                  <c:v>727.6</c:v>
                </c:pt>
                <c:pt idx="3280">
                  <c:v>727.8</c:v>
                </c:pt>
                <c:pt idx="3281">
                  <c:v>728</c:v>
                </c:pt>
                <c:pt idx="3282">
                  <c:v>728.2</c:v>
                </c:pt>
                <c:pt idx="3283">
                  <c:v>728.4</c:v>
                </c:pt>
                <c:pt idx="3284">
                  <c:v>728.6</c:v>
                </c:pt>
                <c:pt idx="3285">
                  <c:v>728.8</c:v>
                </c:pt>
                <c:pt idx="3286">
                  <c:v>729</c:v>
                </c:pt>
                <c:pt idx="3287">
                  <c:v>729.2</c:v>
                </c:pt>
                <c:pt idx="3288">
                  <c:v>729.4</c:v>
                </c:pt>
                <c:pt idx="3289">
                  <c:v>729.6</c:v>
                </c:pt>
                <c:pt idx="3290">
                  <c:v>729.8</c:v>
                </c:pt>
                <c:pt idx="3291">
                  <c:v>730</c:v>
                </c:pt>
                <c:pt idx="3292">
                  <c:v>730.2</c:v>
                </c:pt>
                <c:pt idx="3293">
                  <c:v>730.4</c:v>
                </c:pt>
                <c:pt idx="3294">
                  <c:v>730.6</c:v>
                </c:pt>
                <c:pt idx="3295">
                  <c:v>730.8</c:v>
                </c:pt>
                <c:pt idx="3296">
                  <c:v>731</c:v>
                </c:pt>
                <c:pt idx="3297">
                  <c:v>731.2</c:v>
                </c:pt>
                <c:pt idx="3298">
                  <c:v>731.4</c:v>
                </c:pt>
                <c:pt idx="3299">
                  <c:v>731.6</c:v>
                </c:pt>
                <c:pt idx="3300">
                  <c:v>731.8</c:v>
                </c:pt>
                <c:pt idx="3301">
                  <c:v>732</c:v>
                </c:pt>
                <c:pt idx="3302">
                  <c:v>732.2</c:v>
                </c:pt>
                <c:pt idx="3303">
                  <c:v>732.4</c:v>
                </c:pt>
                <c:pt idx="3304">
                  <c:v>732.6</c:v>
                </c:pt>
                <c:pt idx="3305">
                  <c:v>732.8</c:v>
                </c:pt>
                <c:pt idx="3306">
                  <c:v>733</c:v>
                </c:pt>
                <c:pt idx="3307">
                  <c:v>733.2</c:v>
                </c:pt>
                <c:pt idx="3308">
                  <c:v>733.4</c:v>
                </c:pt>
                <c:pt idx="3309">
                  <c:v>733.6</c:v>
                </c:pt>
                <c:pt idx="3310">
                  <c:v>733.8</c:v>
                </c:pt>
                <c:pt idx="3311">
                  <c:v>734</c:v>
                </c:pt>
                <c:pt idx="3312">
                  <c:v>734.2</c:v>
                </c:pt>
                <c:pt idx="3313">
                  <c:v>734.4</c:v>
                </c:pt>
                <c:pt idx="3314">
                  <c:v>734.6</c:v>
                </c:pt>
                <c:pt idx="3315">
                  <c:v>734.8</c:v>
                </c:pt>
                <c:pt idx="3316">
                  <c:v>735</c:v>
                </c:pt>
                <c:pt idx="3317">
                  <c:v>735.2</c:v>
                </c:pt>
                <c:pt idx="3318">
                  <c:v>735.4</c:v>
                </c:pt>
                <c:pt idx="3319">
                  <c:v>735.6</c:v>
                </c:pt>
                <c:pt idx="3320">
                  <c:v>735.8</c:v>
                </c:pt>
                <c:pt idx="3321">
                  <c:v>736</c:v>
                </c:pt>
                <c:pt idx="3322">
                  <c:v>736.2</c:v>
                </c:pt>
                <c:pt idx="3323">
                  <c:v>736.4</c:v>
                </c:pt>
                <c:pt idx="3324">
                  <c:v>736.6</c:v>
                </c:pt>
                <c:pt idx="3325">
                  <c:v>736.8</c:v>
                </c:pt>
                <c:pt idx="3326">
                  <c:v>737</c:v>
                </c:pt>
                <c:pt idx="3327">
                  <c:v>737.2</c:v>
                </c:pt>
                <c:pt idx="3328">
                  <c:v>737.4</c:v>
                </c:pt>
                <c:pt idx="3329">
                  <c:v>737.6</c:v>
                </c:pt>
                <c:pt idx="3330">
                  <c:v>737.8</c:v>
                </c:pt>
                <c:pt idx="3331">
                  <c:v>738</c:v>
                </c:pt>
                <c:pt idx="3332">
                  <c:v>738.2</c:v>
                </c:pt>
                <c:pt idx="3333">
                  <c:v>738.4</c:v>
                </c:pt>
                <c:pt idx="3334">
                  <c:v>738.6</c:v>
                </c:pt>
                <c:pt idx="3335">
                  <c:v>738.8</c:v>
                </c:pt>
                <c:pt idx="3336">
                  <c:v>739</c:v>
                </c:pt>
                <c:pt idx="3337">
                  <c:v>739.2</c:v>
                </c:pt>
                <c:pt idx="3338">
                  <c:v>739.4</c:v>
                </c:pt>
                <c:pt idx="3339">
                  <c:v>739.6</c:v>
                </c:pt>
                <c:pt idx="3340">
                  <c:v>739.8</c:v>
                </c:pt>
                <c:pt idx="3341">
                  <c:v>740</c:v>
                </c:pt>
                <c:pt idx="3342">
                  <c:v>740.2</c:v>
                </c:pt>
                <c:pt idx="3343">
                  <c:v>740.4</c:v>
                </c:pt>
                <c:pt idx="3344">
                  <c:v>740.6</c:v>
                </c:pt>
                <c:pt idx="3345">
                  <c:v>740.8</c:v>
                </c:pt>
                <c:pt idx="3346">
                  <c:v>741</c:v>
                </c:pt>
                <c:pt idx="3347">
                  <c:v>741.2</c:v>
                </c:pt>
                <c:pt idx="3348">
                  <c:v>741.4</c:v>
                </c:pt>
                <c:pt idx="3349">
                  <c:v>741.6</c:v>
                </c:pt>
                <c:pt idx="3350">
                  <c:v>741.8</c:v>
                </c:pt>
                <c:pt idx="3351">
                  <c:v>742</c:v>
                </c:pt>
                <c:pt idx="3352">
                  <c:v>742.2</c:v>
                </c:pt>
                <c:pt idx="3353">
                  <c:v>742.4</c:v>
                </c:pt>
                <c:pt idx="3354">
                  <c:v>742.6</c:v>
                </c:pt>
                <c:pt idx="3355">
                  <c:v>742.8</c:v>
                </c:pt>
                <c:pt idx="3356">
                  <c:v>743</c:v>
                </c:pt>
                <c:pt idx="3357">
                  <c:v>743.2</c:v>
                </c:pt>
                <c:pt idx="3358">
                  <c:v>743.4</c:v>
                </c:pt>
                <c:pt idx="3359">
                  <c:v>743.6</c:v>
                </c:pt>
                <c:pt idx="3360">
                  <c:v>743.8</c:v>
                </c:pt>
                <c:pt idx="3361">
                  <c:v>744</c:v>
                </c:pt>
                <c:pt idx="3362">
                  <c:v>744.2</c:v>
                </c:pt>
                <c:pt idx="3363">
                  <c:v>744.4</c:v>
                </c:pt>
                <c:pt idx="3364">
                  <c:v>744.6</c:v>
                </c:pt>
                <c:pt idx="3365">
                  <c:v>744.8</c:v>
                </c:pt>
                <c:pt idx="3366">
                  <c:v>745</c:v>
                </c:pt>
                <c:pt idx="3367">
                  <c:v>745.2</c:v>
                </c:pt>
                <c:pt idx="3368">
                  <c:v>745.4</c:v>
                </c:pt>
                <c:pt idx="3369">
                  <c:v>745.6</c:v>
                </c:pt>
                <c:pt idx="3370">
                  <c:v>745.8</c:v>
                </c:pt>
                <c:pt idx="3371">
                  <c:v>746</c:v>
                </c:pt>
                <c:pt idx="3372">
                  <c:v>746.2</c:v>
                </c:pt>
                <c:pt idx="3373">
                  <c:v>746.4</c:v>
                </c:pt>
                <c:pt idx="3374">
                  <c:v>746.6</c:v>
                </c:pt>
                <c:pt idx="3375">
                  <c:v>746.8</c:v>
                </c:pt>
                <c:pt idx="3376">
                  <c:v>747</c:v>
                </c:pt>
                <c:pt idx="3377">
                  <c:v>747.2</c:v>
                </c:pt>
                <c:pt idx="3378">
                  <c:v>747.4</c:v>
                </c:pt>
                <c:pt idx="3379">
                  <c:v>747.6</c:v>
                </c:pt>
                <c:pt idx="3380">
                  <c:v>747.8</c:v>
                </c:pt>
                <c:pt idx="3381">
                  <c:v>748</c:v>
                </c:pt>
                <c:pt idx="3382">
                  <c:v>748.2</c:v>
                </c:pt>
                <c:pt idx="3383">
                  <c:v>748.4</c:v>
                </c:pt>
                <c:pt idx="3384">
                  <c:v>748.6</c:v>
                </c:pt>
                <c:pt idx="3385">
                  <c:v>748.8</c:v>
                </c:pt>
                <c:pt idx="3386">
                  <c:v>749</c:v>
                </c:pt>
                <c:pt idx="3387">
                  <c:v>749.2</c:v>
                </c:pt>
                <c:pt idx="3388">
                  <c:v>749.4</c:v>
                </c:pt>
                <c:pt idx="3389">
                  <c:v>749.6</c:v>
                </c:pt>
                <c:pt idx="3390">
                  <c:v>749.8</c:v>
                </c:pt>
                <c:pt idx="3391">
                  <c:v>750</c:v>
                </c:pt>
                <c:pt idx="3392">
                  <c:v>750.2</c:v>
                </c:pt>
                <c:pt idx="3393">
                  <c:v>750.4</c:v>
                </c:pt>
                <c:pt idx="3394">
                  <c:v>750.6</c:v>
                </c:pt>
                <c:pt idx="3395">
                  <c:v>750.8</c:v>
                </c:pt>
                <c:pt idx="3396">
                  <c:v>751</c:v>
                </c:pt>
                <c:pt idx="3397">
                  <c:v>751.2</c:v>
                </c:pt>
                <c:pt idx="3398">
                  <c:v>751.4</c:v>
                </c:pt>
                <c:pt idx="3399">
                  <c:v>751.6</c:v>
                </c:pt>
                <c:pt idx="3400">
                  <c:v>751.8</c:v>
                </c:pt>
                <c:pt idx="3401">
                  <c:v>752</c:v>
                </c:pt>
                <c:pt idx="3402">
                  <c:v>752.2</c:v>
                </c:pt>
                <c:pt idx="3403">
                  <c:v>752.4</c:v>
                </c:pt>
                <c:pt idx="3404">
                  <c:v>752.6</c:v>
                </c:pt>
                <c:pt idx="3405">
                  <c:v>752.8</c:v>
                </c:pt>
                <c:pt idx="3406">
                  <c:v>753</c:v>
                </c:pt>
                <c:pt idx="3407">
                  <c:v>753.2</c:v>
                </c:pt>
                <c:pt idx="3408">
                  <c:v>753.4</c:v>
                </c:pt>
                <c:pt idx="3409">
                  <c:v>753.6</c:v>
                </c:pt>
                <c:pt idx="3410">
                  <c:v>753.8</c:v>
                </c:pt>
                <c:pt idx="3411">
                  <c:v>754</c:v>
                </c:pt>
                <c:pt idx="3412">
                  <c:v>754.2</c:v>
                </c:pt>
                <c:pt idx="3413">
                  <c:v>754.4</c:v>
                </c:pt>
                <c:pt idx="3414">
                  <c:v>754.6</c:v>
                </c:pt>
                <c:pt idx="3415">
                  <c:v>754.8</c:v>
                </c:pt>
                <c:pt idx="3416">
                  <c:v>755</c:v>
                </c:pt>
                <c:pt idx="3417">
                  <c:v>755.2</c:v>
                </c:pt>
                <c:pt idx="3418">
                  <c:v>755.4</c:v>
                </c:pt>
                <c:pt idx="3419">
                  <c:v>755.6</c:v>
                </c:pt>
                <c:pt idx="3420">
                  <c:v>755.8</c:v>
                </c:pt>
                <c:pt idx="3421">
                  <c:v>756</c:v>
                </c:pt>
                <c:pt idx="3422">
                  <c:v>756.2</c:v>
                </c:pt>
                <c:pt idx="3423">
                  <c:v>756.4</c:v>
                </c:pt>
                <c:pt idx="3424">
                  <c:v>756.6</c:v>
                </c:pt>
                <c:pt idx="3425">
                  <c:v>756.8</c:v>
                </c:pt>
                <c:pt idx="3426">
                  <c:v>757</c:v>
                </c:pt>
                <c:pt idx="3427">
                  <c:v>757.2</c:v>
                </c:pt>
                <c:pt idx="3428">
                  <c:v>757.4</c:v>
                </c:pt>
                <c:pt idx="3429">
                  <c:v>757.6</c:v>
                </c:pt>
                <c:pt idx="3430">
                  <c:v>757.8</c:v>
                </c:pt>
                <c:pt idx="3431">
                  <c:v>758</c:v>
                </c:pt>
                <c:pt idx="3432">
                  <c:v>758.2</c:v>
                </c:pt>
                <c:pt idx="3433">
                  <c:v>758.4</c:v>
                </c:pt>
                <c:pt idx="3434">
                  <c:v>758.6</c:v>
                </c:pt>
                <c:pt idx="3435">
                  <c:v>758.8</c:v>
                </c:pt>
                <c:pt idx="3436">
                  <c:v>759</c:v>
                </c:pt>
                <c:pt idx="3437">
                  <c:v>759.2</c:v>
                </c:pt>
                <c:pt idx="3438">
                  <c:v>759.4</c:v>
                </c:pt>
                <c:pt idx="3439">
                  <c:v>759.6</c:v>
                </c:pt>
                <c:pt idx="3440">
                  <c:v>759.8</c:v>
                </c:pt>
                <c:pt idx="3441">
                  <c:v>760</c:v>
                </c:pt>
                <c:pt idx="3442">
                  <c:v>760.2</c:v>
                </c:pt>
                <c:pt idx="3443">
                  <c:v>760.4</c:v>
                </c:pt>
                <c:pt idx="3444">
                  <c:v>760.6</c:v>
                </c:pt>
                <c:pt idx="3445">
                  <c:v>760.8</c:v>
                </c:pt>
                <c:pt idx="3446">
                  <c:v>761</c:v>
                </c:pt>
                <c:pt idx="3447">
                  <c:v>761.2</c:v>
                </c:pt>
                <c:pt idx="3448">
                  <c:v>761.4</c:v>
                </c:pt>
                <c:pt idx="3449">
                  <c:v>761.6</c:v>
                </c:pt>
                <c:pt idx="3450">
                  <c:v>761.8</c:v>
                </c:pt>
                <c:pt idx="3451">
                  <c:v>762</c:v>
                </c:pt>
                <c:pt idx="3452">
                  <c:v>762.2</c:v>
                </c:pt>
                <c:pt idx="3453">
                  <c:v>762.4</c:v>
                </c:pt>
                <c:pt idx="3454">
                  <c:v>762.6</c:v>
                </c:pt>
                <c:pt idx="3455">
                  <c:v>762.8</c:v>
                </c:pt>
                <c:pt idx="3456">
                  <c:v>763</c:v>
                </c:pt>
                <c:pt idx="3457">
                  <c:v>763.2</c:v>
                </c:pt>
                <c:pt idx="3458">
                  <c:v>763.4</c:v>
                </c:pt>
                <c:pt idx="3459">
                  <c:v>763.6</c:v>
                </c:pt>
                <c:pt idx="3460">
                  <c:v>763.8</c:v>
                </c:pt>
                <c:pt idx="3461">
                  <c:v>764</c:v>
                </c:pt>
                <c:pt idx="3462">
                  <c:v>764.2</c:v>
                </c:pt>
                <c:pt idx="3463">
                  <c:v>764.4</c:v>
                </c:pt>
                <c:pt idx="3464">
                  <c:v>764.6</c:v>
                </c:pt>
                <c:pt idx="3465">
                  <c:v>764.8</c:v>
                </c:pt>
                <c:pt idx="3466">
                  <c:v>765</c:v>
                </c:pt>
                <c:pt idx="3467">
                  <c:v>765.2</c:v>
                </c:pt>
                <c:pt idx="3468">
                  <c:v>765.4</c:v>
                </c:pt>
                <c:pt idx="3469">
                  <c:v>765.6</c:v>
                </c:pt>
                <c:pt idx="3470">
                  <c:v>765.8</c:v>
                </c:pt>
                <c:pt idx="3471">
                  <c:v>766</c:v>
                </c:pt>
                <c:pt idx="3472">
                  <c:v>766.2</c:v>
                </c:pt>
                <c:pt idx="3473">
                  <c:v>766.4</c:v>
                </c:pt>
                <c:pt idx="3474">
                  <c:v>766.6</c:v>
                </c:pt>
                <c:pt idx="3475">
                  <c:v>766.8</c:v>
                </c:pt>
                <c:pt idx="3476">
                  <c:v>767</c:v>
                </c:pt>
                <c:pt idx="3477">
                  <c:v>767.2</c:v>
                </c:pt>
                <c:pt idx="3478">
                  <c:v>767.4</c:v>
                </c:pt>
                <c:pt idx="3479">
                  <c:v>767.6</c:v>
                </c:pt>
                <c:pt idx="3480">
                  <c:v>767.8</c:v>
                </c:pt>
                <c:pt idx="3481">
                  <c:v>768</c:v>
                </c:pt>
                <c:pt idx="3482">
                  <c:v>768.2</c:v>
                </c:pt>
                <c:pt idx="3483">
                  <c:v>768.4</c:v>
                </c:pt>
                <c:pt idx="3484">
                  <c:v>768.6</c:v>
                </c:pt>
                <c:pt idx="3485">
                  <c:v>768.8</c:v>
                </c:pt>
                <c:pt idx="3486">
                  <c:v>769</c:v>
                </c:pt>
                <c:pt idx="3487">
                  <c:v>769.2</c:v>
                </c:pt>
                <c:pt idx="3488">
                  <c:v>769.4</c:v>
                </c:pt>
                <c:pt idx="3489">
                  <c:v>769.6</c:v>
                </c:pt>
                <c:pt idx="3490">
                  <c:v>769.8</c:v>
                </c:pt>
                <c:pt idx="3491">
                  <c:v>770</c:v>
                </c:pt>
                <c:pt idx="3492">
                  <c:v>770.2</c:v>
                </c:pt>
                <c:pt idx="3493">
                  <c:v>770.4</c:v>
                </c:pt>
                <c:pt idx="3494">
                  <c:v>770.6</c:v>
                </c:pt>
                <c:pt idx="3495">
                  <c:v>770.8</c:v>
                </c:pt>
                <c:pt idx="3496">
                  <c:v>771</c:v>
                </c:pt>
                <c:pt idx="3497">
                  <c:v>771.2</c:v>
                </c:pt>
                <c:pt idx="3498">
                  <c:v>771.4</c:v>
                </c:pt>
                <c:pt idx="3499">
                  <c:v>771.6</c:v>
                </c:pt>
                <c:pt idx="3500">
                  <c:v>771.8</c:v>
                </c:pt>
                <c:pt idx="3501">
                  <c:v>772</c:v>
                </c:pt>
                <c:pt idx="3502">
                  <c:v>772.2</c:v>
                </c:pt>
                <c:pt idx="3503">
                  <c:v>772.4</c:v>
                </c:pt>
                <c:pt idx="3504">
                  <c:v>772.6</c:v>
                </c:pt>
                <c:pt idx="3505">
                  <c:v>772.8</c:v>
                </c:pt>
                <c:pt idx="3506">
                  <c:v>773</c:v>
                </c:pt>
                <c:pt idx="3507">
                  <c:v>773.2</c:v>
                </c:pt>
                <c:pt idx="3508">
                  <c:v>773.4</c:v>
                </c:pt>
                <c:pt idx="3509">
                  <c:v>773.6</c:v>
                </c:pt>
                <c:pt idx="3510">
                  <c:v>773.8</c:v>
                </c:pt>
                <c:pt idx="3511">
                  <c:v>774</c:v>
                </c:pt>
                <c:pt idx="3512">
                  <c:v>774.2</c:v>
                </c:pt>
                <c:pt idx="3513">
                  <c:v>774.4</c:v>
                </c:pt>
                <c:pt idx="3514">
                  <c:v>774.6</c:v>
                </c:pt>
                <c:pt idx="3515">
                  <c:v>774.8</c:v>
                </c:pt>
                <c:pt idx="3516">
                  <c:v>775</c:v>
                </c:pt>
                <c:pt idx="3517">
                  <c:v>775.2</c:v>
                </c:pt>
                <c:pt idx="3518">
                  <c:v>775.4</c:v>
                </c:pt>
                <c:pt idx="3519">
                  <c:v>775.6</c:v>
                </c:pt>
                <c:pt idx="3520">
                  <c:v>775.8</c:v>
                </c:pt>
                <c:pt idx="3521">
                  <c:v>776</c:v>
                </c:pt>
                <c:pt idx="3522">
                  <c:v>776.2</c:v>
                </c:pt>
                <c:pt idx="3523">
                  <c:v>776.4</c:v>
                </c:pt>
                <c:pt idx="3524">
                  <c:v>776.6</c:v>
                </c:pt>
                <c:pt idx="3525">
                  <c:v>776.8</c:v>
                </c:pt>
                <c:pt idx="3526">
                  <c:v>777</c:v>
                </c:pt>
                <c:pt idx="3527">
                  <c:v>777.2</c:v>
                </c:pt>
                <c:pt idx="3528">
                  <c:v>777.4</c:v>
                </c:pt>
                <c:pt idx="3529">
                  <c:v>777.6</c:v>
                </c:pt>
                <c:pt idx="3530">
                  <c:v>777.8</c:v>
                </c:pt>
                <c:pt idx="3531">
                  <c:v>778</c:v>
                </c:pt>
                <c:pt idx="3532">
                  <c:v>778.2</c:v>
                </c:pt>
                <c:pt idx="3533">
                  <c:v>778.4</c:v>
                </c:pt>
                <c:pt idx="3534">
                  <c:v>778.6</c:v>
                </c:pt>
                <c:pt idx="3535">
                  <c:v>778.8</c:v>
                </c:pt>
                <c:pt idx="3536">
                  <c:v>779</c:v>
                </c:pt>
                <c:pt idx="3537">
                  <c:v>779.2</c:v>
                </c:pt>
                <c:pt idx="3538">
                  <c:v>779.4</c:v>
                </c:pt>
                <c:pt idx="3539">
                  <c:v>779.6</c:v>
                </c:pt>
                <c:pt idx="3540">
                  <c:v>779.8</c:v>
                </c:pt>
                <c:pt idx="3541">
                  <c:v>780</c:v>
                </c:pt>
                <c:pt idx="3542">
                  <c:v>780.2</c:v>
                </c:pt>
                <c:pt idx="3543">
                  <c:v>780.4</c:v>
                </c:pt>
                <c:pt idx="3544">
                  <c:v>780.6</c:v>
                </c:pt>
                <c:pt idx="3545">
                  <c:v>780.8</c:v>
                </c:pt>
                <c:pt idx="3546">
                  <c:v>781</c:v>
                </c:pt>
                <c:pt idx="3547">
                  <c:v>781.2</c:v>
                </c:pt>
                <c:pt idx="3548">
                  <c:v>781.4</c:v>
                </c:pt>
                <c:pt idx="3549">
                  <c:v>781.6</c:v>
                </c:pt>
                <c:pt idx="3550">
                  <c:v>781.8</c:v>
                </c:pt>
                <c:pt idx="3551">
                  <c:v>782</c:v>
                </c:pt>
                <c:pt idx="3552">
                  <c:v>782.2</c:v>
                </c:pt>
                <c:pt idx="3553">
                  <c:v>782.4</c:v>
                </c:pt>
                <c:pt idx="3554">
                  <c:v>782.6</c:v>
                </c:pt>
                <c:pt idx="3555">
                  <c:v>782.8</c:v>
                </c:pt>
                <c:pt idx="3556">
                  <c:v>783</c:v>
                </c:pt>
                <c:pt idx="3557">
                  <c:v>783.2</c:v>
                </c:pt>
                <c:pt idx="3558">
                  <c:v>783.4</c:v>
                </c:pt>
                <c:pt idx="3559">
                  <c:v>783.6</c:v>
                </c:pt>
                <c:pt idx="3560">
                  <c:v>783.8</c:v>
                </c:pt>
                <c:pt idx="3561">
                  <c:v>784</c:v>
                </c:pt>
                <c:pt idx="3562">
                  <c:v>784.2</c:v>
                </c:pt>
                <c:pt idx="3563">
                  <c:v>784.4</c:v>
                </c:pt>
                <c:pt idx="3564">
                  <c:v>784.6</c:v>
                </c:pt>
                <c:pt idx="3565">
                  <c:v>784.8</c:v>
                </c:pt>
                <c:pt idx="3566">
                  <c:v>785</c:v>
                </c:pt>
                <c:pt idx="3567">
                  <c:v>785.2</c:v>
                </c:pt>
                <c:pt idx="3568">
                  <c:v>785.4</c:v>
                </c:pt>
                <c:pt idx="3569">
                  <c:v>785.6</c:v>
                </c:pt>
                <c:pt idx="3570">
                  <c:v>785.8</c:v>
                </c:pt>
                <c:pt idx="3571">
                  <c:v>786</c:v>
                </c:pt>
                <c:pt idx="3572">
                  <c:v>786.2</c:v>
                </c:pt>
                <c:pt idx="3573">
                  <c:v>786.4</c:v>
                </c:pt>
                <c:pt idx="3574">
                  <c:v>786.6</c:v>
                </c:pt>
                <c:pt idx="3575">
                  <c:v>786.8</c:v>
                </c:pt>
                <c:pt idx="3576">
                  <c:v>787</c:v>
                </c:pt>
                <c:pt idx="3577">
                  <c:v>787.2</c:v>
                </c:pt>
                <c:pt idx="3578">
                  <c:v>787.4</c:v>
                </c:pt>
                <c:pt idx="3579">
                  <c:v>787.6</c:v>
                </c:pt>
                <c:pt idx="3580">
                  <c:v>787.8</c:v>
                </c:pt>
                <c:pt idx="3581">
                  <c:v>788</c:v>
                </c:pt>
                <c:pt idx="3582">
                  <c:v>788.2</c:v>
                </c:pt>
                <c:pt idx="3583">
                  <c:v>788.4</c:v>
                </c:pt>
                <c:pt idx="3584">
                  <c:v>788.6</c:v>
                </c:pt>
                <c:pt idx="3585">
                  <c:v>788.8</c:v>
                </c:pt>
                <c:pt idx="3586">
                  <c:v>789</c:v>
                </c:pt>
                <c:pt idx="3587">
                  <c:v>789.2</c:v>
                </c:pt>
                <c:pt idx="3588">
                  <c:v>789.4</c:v>
                </c:pt>
                <c:pt idx="3589">
                  <c:v>789.6</c:v>
                </c:pt>
                <c:pt idx="3590">
                  <c:v>789.8</c:v>
                </c:pt>
                <c:pt idx="3591">
                  <c:v>790</c:v>
                </c:pt>
                <c:pt idx="3592">
                  <c:v>790.2</c:v>
                </c:pt>
                <c:pt idx="3593">
                  <c:v>790.4</c:v>
                </c:pt>
                <c:pt idx="3594">
                  <c:v>790.6</c:v>
                </c:pt>
                <c:pt idx="3595">
                  <c:v>790.8</c:v>
                </c:pt>
                <c:pt idx="3596">
                  <c:v>791</c:v>
                </c:pt>
                <c:pt idx="3597">
                  <c:v>791.2</c:v>
                </c:pt>
                <c:pt idx="3598">
                  <c:v>791.4</c:v>
                </c:pt>
                <c:pt idx="3599">
                  <c:v>791.6</c:v>
                </c:pt>
                <c:pt idx="3600">
                  <c:v>791.8</c:v>
                </c:pt>
                <c:pt idx="3601">
                  <c:v>792</c:v>
                </c:pt>
                <c:pt idx="3602">
                  <c:v>792.2</c:v>
                </c:pt>
                <c:pt idx="3603">
                  <c:v>792.4</c:v>
                </c:pt>
                <c:pt idx="3604">
                  <c:v>792.6</c:v>
                </c:pt>
                <c:pt idx="3605">
                  <c:v>792.8</c:v>
                </c:pt>
                <c:pt idx="3606">
                  <c:v>793</c:v>
                </c:pt>
                <c:pt idx="3607">
                  <c:v>793.2</c:v>
                </c:pt>
                <c:pt idx="3608">
                  <c:v>793.4</c:v>
                </c:pt>
                <c:pt idx="3609">
                  <c:v>793.6</c:v>
                </c:pt>
                <c:pt idx="3610">
                  <c:v>793.8</c:v>
                </c:pt>
                <c:pt idx="3611">
                  <c:v>794</c:v>
                </c:pt>
                <c:pt idx="3612">
                  <c:v>794.2</c:v>
                </c:pt>
                <c:pt idx="3613">
                  <c:v>794.4</c:v>
                </c:pt>
                <c:pt idx="3614">
                  <c:v>794.6</c:v>
                </c:pt>
                <c:pt idx="3615">
                  <c:v>794.8</c:v>
                </c:pt>
                <c:pt idx="3616">
                  <c:v>795</c:v>
                </c:pt>
                <c:pt idx="3617">
                  <c:v>795.2</c:v>
                </c:pt>
                <c:pt idx="3618">
                  <c:v>795.4</c:v>
                </c:pt>
                <c:pt idx="3619">
                  <c:v>795.6</c:v>
                </c:pt>
                <c:pt idx="3620">
                  <c:v>795.8</c:v>
                </c:pt>
                <c:pt idx="3621">
                  <c:v>796</c:v>
                </c:pt>
                <c:pt idx="3622">
                  <c:v>796.2</c:v>
                </c:pt>
                <c:pt idx="3623">
                  <c:v>796.4</c:v>
                </c:pt>
                <c:pt idx="3624">
                  <c:v>796.6</c:v>
                </c:pt>
                <c:pt idx="3625">
                  <c:v>796.8</c:v>
                </c:pt>
                <c:pt idx="3626">
                  <c:v>797</c:v>
                </c:pt>
                <c:pt idx="3627">
                  <c:v>797.2</c:v>
                </c:pt>
                <c:pt idx="3628">
                  <c:v>797.4</c:v>
                </c:pt>
                <c:pt idx="3629">
                  <c:v>797.6</c:v>
                </c:pt>
                <c:pt idx="3630">
                  <c:v>797.8</c:v>
                </c:pt>
                <c:pt idx="3631">
                  <c:v>798</c:v>
                </c:pt>
                <c:pt idx="3632">
                  <c:v>798.2</c:v>
                </c:pt>
                <c:pt idx="3633">
                  <c:v>798.4</c:v>
                </c:pt>
                <c:pt idx="3634">
                  <c:v>798.6</c:v>
                </c:pt>
                <c:pt idx="3635">
                  <c:v>798.8</c:v>
                </c:pt>
                <c:pt idx="3636">
                  <c:v>799</c:v>
                </c:pt>
                <c:pt idx="3637">
                  <c:v>799.2</c:v>
                </c:pt>
                <c:pt idx="3638">
                  <c:v>799.4</c:v>
                </c:pt>
                <c:pt idx="3639">
                  <c:v>799.6</c:v>
                </c:pt>
                <c:pt idx="3640">
                  <c:v>799.8</c:v>
                </c:pt>
                <c:pt idx="3641">
                  <c:v>800</c:v>
                </c:pt>
                <c:pt idx="3642">
                  <c:v>800.2</c:v>
                </c:pt>
                <c:pt idx="3643">
                  <c:v>800.4</c:v>
                </c:pt>
                <c:pt idx="3644">
                  <c:v>800.6</c:v>
                </c:pt>
                <c:pt idx="3645">
                  <c:v>800.8</c:v>
                </c:pt>
                <c:pt idx="3646">
                  <c:v>801</c:v>
                </c:pt>
                <c:pt idx="3647">
                  <c:v>801.2</c:v>
                </c:pt>
                <c:pt idx="3648">
                  <c:v>801.4</c:v>
                </c:pt>
                <c:pt idx="3649">
                  <c:v>801.6</c:v>
                </c:pt>
                <c:pt idx="3650">
                  <c:v>801.8</c:v>
                </c:pt>
                <c:pt idx="3651">
                  <c:v>802</c:v>
                </c:pt>
                <c:pt idx="3652">
                  <c:v>802.2</c:v>
                </c:pt>
                <c:pt idx="3653">
                  <c:v>802.4</c:v>
                </c:pt>
                <c:pt idx="3654">
                  <c:v>802.6</c:v>
                </c:pt>
                <c:pt idx="3655">
                  <c:v>802.8</c:v>
                </c:pt>
                <c:pt idx="3656">
                  <c:v>803</c:v>
                </c:pt>
                <c:pt idx="3657">
                  <c:v>803.2</c:v>
                </c:pt>
                <c:pt idx="3658">
                  <c:v>803.4</c:v>
                </c:pt>
                <c:pt idx="3659">
                  <c:v>803.6</c:v>
                </c:pt>
                <c:pt idx="3660">
                  <c:v>803.8</c:v>
                </c:pt>
                <c:pt idx="3661">
                  <c:v>804</c:v>
                </c:pt>
                <c:pt idx="3662">
                  <c:v>804.2</c:v>
                </c:pt>
                <c:pt idx="3663">
                  <c:v>804.4</c:v>
                </c:pt>
                <c:pt idx="3664">
                  <c:v>804.6</c:v>
                </c:pt>
                <c:pt idx="3665">
                  <c:v>804.8</c:v>
                </c:pt>
                <c:pt idx="3666">
                  <c:v>805</c:v>
                </c:pt>
                <c:pt idx="3667">
                  <c:v>805.2</c:v>
                </c:pt>
                <c:pt idx="3668">
                  <c:v>805.4</c:v>
                </c:pt>
                <c:pt idx="3669">
                  <c:v>805.6</c:v>
                </c:pt>
                <c:pt idx="3670">
                  <c:v>805.8</c:v>
                </c:pt>
                <c:pt idx="3671">
                  <c:v>806</c:v>
                </c:pt>
                <c:pt idx="3672">
                  <c:v>806.2</c:v>
                </c:pt>
                <c:pt idx="3673">
                  <c:v>806.4</c:v>
                </c:pt>
                <c:pt idx="3674">
                  <c:v>806.6</c:v>
                </c:pt>
                <c:pt idx="3675">
                  <c:v>806.8</c:v>
                </c:pt>
                <c:pt idx="3676">
                  <c:v>807</c:v>
                </c:pt>
                <c:pt idx="3677">
                  <c:v>807.2</c:v>
                </c:pt>
                <c:pt idx="3678">
                  <c:v>807.4</c:v>
                </c:pt>
                <c:pt idx="3679">
                  <c:v>807.6</c:v>
                </c:pt>
                <c:pt idx="3680">
                  <c:v>807.8</c:v>
                </c:pt>
                <c:pt idx="3681">
                  <c:v>808</c:v>
                </c:pt>
                <c:pt idx="3682">
                  <c:v>808.2</c:v>
                </c:pt>
                <c:pt idx="3683">
                  <c:v>808.4</c:v>
                </c:pt>
                <c:pt idx="3684">
                  <c:v>808.6</c:v>
                </c:pt>
                <c:pt idx="3685">
                  <c:v>808.8</c:v>
                </c:pt>
                <c:pt idx="3686">
                  <c:v>809</c:v>
                </c:pt>
                <c:pt idx="3687">
                  <c:v>809.2</c:v>
                </c:pt>
                <c:pt idx="3688">
                  <c:v>809.4</c:v>
                </c:pt>
                <c:pt idx="3689">
                  <c:v>809.6</c:v>
                </c:pt>
                <c:pt idx="3690">
                  <c:v>809.8</c:v>
                </c:pt>
                <c:pt idx="3691">
                  <c:v>810</c:v>
                </c:pt>
                <c:pt idx="3692">
                  <c:v>810.2</c:v>
                </c:pt>
                <c:pt idx="3693">
                  <c:v>810.4</c:v>
                </c:pt>
                <c:pt idx="3694">
                  <c:v>810.6</c:v>
                </c:pt>
                <c:pt idx="3695">
                  <c:v>810.8</c:v>
                </c:pt>
                <c:pt idx="3696">
                  <c:v>811</c:v>
                </c:pt>
                <c:pt idx="3697">
                  <c:v>811.2</c:v>
                </c:pt>
                <c:pt idx="3698">
                  <c:v>811.4</c:v>
                </c:pt>
                <c:pt idx="3699">
                  <c:v>811.6</c:v>
                </c:pt>
                <c:pt idx="3700">
                  <c:v>811.8</c:v>
                </c:pt>
                <c:pt idx="3701">
                  <c:v>812</c:v>
                </c:pt>
                <c:pt idx="3702">
                  <c:v>812.2</c:v>
                </c:pt>
                <c:pt idx="3703">
                  <c:v>812.4</c:v>
                </c:pt>
                <c:pt idx="3704">
                  <c:v>812.6</c:v>
                </c:pt>
                <c:pt idx="3705">
                  <c:v>812.8</c:v>
                </c:pt>
                <c:pt idx="3706">
                  <c:v>813</c:v>
                </c:pt>
                <c:pt idx="3707">
                  <c:v>813.2</c:v>
                </c:pt>
                <c:pt idx="3708">
                  <c:v>813.4</c:v>
                </c:pt>
                <c:pt idx="3709">
                  <c:v>813.6</c:v>
                </c:pt>
                <c:pt idx="3710">
                  <c:v>813.8</c:v>
                </c:pt>
                <c:pt idx="3711">
                  <c:v>814</c:v>
                </c:pt>
                <c:pt idx="3712">
                  <c:v>814.2</c:v>
                </c:pt>
                <c:pt idx="3713">
                  <c:v>814.4</c:v>
                </c:pt>
                <c:pt idx="3714">
                  <c:v>814.6</c:v>
                </c:pt>
                <c:pt idx="3715">
                  <c:v>814.8</c:v>
                </c:pt>
                <c:pt idx="3716">
                  <c:v>815</c:v>
                </c:pt>
                <c:pt idx="3717">
                  <c:v>815.2</c:v>
                </c:pt>
                <c:pt idx="3718">
                  <c:v>815.4</c:v>
                </c:pt>
                <c:pt idx="3719">
                  <c:v>815.6</c:v>
                </c:pt>
                <c:pt idx="3720">
                  <c:v>815.8</c:v>
                </c:pt>
                <c:pt idx="3721">
                  <c:v>816</c:v>
                </c:pt>
                <c:pt idx="3722">
                  <c:v>816.2</c:v>
                </c:pt>
                <c:pt idx="3723">
                  <c:v>816.4</c:v>
                </c:pt>
                <c:pt idx="3724">
                  <c:v>816.6</c:v>
                </c:pt>
                <c:pt idx="3725">
                  <c:v>816.8</c:v>
                </c:pt>
                <c:pt idx="3726">
                  <c:v>817</c:v>
                </c:pt>
                <c:pt idx="3727">
                  <c:v>817.2</c:v>
                </c:pt>
                <c:pt idx="3728">
                  <c:v>817.4</c:v>
                </c:pt>
                <c:pt idx="3729">
                  <c:v>817.6</c:v>
                </c:pt>
                <c:pt idx="3730">
                  <c:v>817.8</c:v>
                </c:pt>
                <c:pt idx="3731">
                  <c:v>818</c:v>
                </c:pt>
                <c:pt idx="3732">
                  <c:v>818.2</c:v>
                </c:pt>
                <c:pt idx="3733">
                  <c:v>818.4</c:v>
                </c:pt>
                <c:pt idx="3734">
                  <c:v>818.6</c:v>
                </c:pt>
                <c:pt idx="3735">
                  <c:v>818.8</c:v>
                </c:pt>
                <c:pt idx="3736">
                  <c:v>819</c:v>
                </c:pt>
                <c:pt idx="3737">
                  <c:v>819.2</c:v>
                </c:pt>
                <c:pt idx="3738">
                  <c:v>819.4</c:v>
                </c:pt>
                <c:pt idx="3739">
                  <c:v>819.6</c:v>
                </c:pt>
                <c:pt idx="3740">
                  <c:v>819.8</c:v>
                </c:pt>
                <c:pt idx="3741">
                  <c:v>820</c:v>
                </c:pt>
                <c:pt idx="3742">
                  <c:v>820.2</c:v>
                </c:pt>
                <c:pt idx="3743">
                  <c:v>820.4</c:v>
                </c:pt>
                <c:pt idx="3744">
                  <c:v>820.6</c:v>
                </c:pt>
                <c:pt idx="3745">
                  <c:v>820.8</c:v>
                </c:pt>
                <c:pt idx="3746">
                  <c:v>821</c:v>
                </c:pt>
                <c:pt idx="3747">
                  <c:v>821.2</c:v>
                </c:pt>
                <c:pt idx="3748">
                  <c:v>821.4</c:v>
                </c:pt>
                <c:pt idx="3749">
                  <c:v>821.6</c:v>
                </c:pt>
                <c:pt idx="3750">
                  <c:v>821.8</c:v>
                </c:pt>
                <c:pt idx="3751">
                  <c:v>822</c:v>
                </c:pt>
                <c:pt idx="3752">
                  <c:v>822.2</c:v>
                </c:pt>
                <c:pt idx="3753">
                  <c:v>822.4</c:v>
                </c:pt>
                <c:pt idx="3754">
                  <c:v>822.6</c:v>
                </c:pt>
                <c:pt idx="3755">
                  <c:v>822.8</c:v>
                </c:pt>
                <c:pt idx="3756">
                  <c:v>823</c:v>
                </c:pt>
                <c:pt idx="3757">
                  <c:v>823.2</c:v>
                </c:pt>
                <c:pt idx="3758">
                  <c:v>823.4</c:v>
                </c:pt>
                <c:pt idx="3759">
                  <c:v>823.6</c:v>
                </c:pt>
                <c:pt idx="3760">
                  <c:v>823.8</c:v>
                </c:pt>
                <c:pt idx="3761">
                  <c:v>824</c:v>
                </c:pt>
                <c:pt idx="3762">
                  <c:v>824.2</c:v>
                </c:pt>
                <c:pt idx="3763">
                  <c:v>824.4</c:v>
                </c:pt>
                <c:pt idx="3764">
                  <c:v>824.6</c:v>
                </c:pt>
                <c:pt idx="3765">
                  <c:v>824.8</c:v>
                </c:pt>
                <c:pt idx="3766">
                  <c:v>825</c:v>
                </c:pt>
                <c:pt idx="3767">
                  <c:v>825.2</c:v>
                </c:pt>
                <c:pt idx="3768">
                  <c:v>825.4</c:v>
                </c:pt>
                <c:pt idx="3769">
                  <c:v>825.6</c:v>
                </c:pt>
                <c:pt idx="3770">
                  <c:v>825.8</c:v>
                </c:pt>
                <c:pt idx="3771">
                  <c:v>826</c:v>
                </c:pt>
                <c:pt idx="3772">
                  <c:v>826.2</c:v>
                </c:pt>
                <c:pt idx="3773">
                  <c:v>826.4</c:v>
                </c:pt>
                <c:pt idx="3774">
                  <c:v>826.6</c:v>
                </c:pt>
                <c:pt idx="3775">
                  <c:v>826.8</c:v>
                </c:pt>
                <c:pt idx="3776">
                  <c:v>827</c:v>
                </c:pt>
                <c:pt idx="3777">
                  <c:v>827.2</c:v>
                </c:pt>
                <c:pt idx="3778">
                  <c:v>827.4</c:v>
                </c:pt>
                <c:pt idx="3779">
                  <c:v>827.6</c:v>
                </c:pt>
                <c:pt idx="3780">
                  <c:v>827.8</c:v>
                </c:pt>
                <c:pt idx="3781">
                  <c:v>828</c:v>
                </c:pt>
                <c:pt idx="3782">
                  <c:v>828.2</c:v>
                </c:pt>
                <c:pt idx="3783">
                  <c:v>828.4</c:v>
                </c:pt>
                <c:pt idx="3784">
                  <c:v>828.6</c:v>
                </c:pt>
                <c:pt idx="3785">
                  <c:v>828.8</c:v>
                </c:pt>
                <c:pt idx="3786">
                  <c:v>829</c:v>
                </c:pt>
                <c:pt idx="3787">
                  <c:v>829.2</c:v>
                </c:pt>
                <c:pt idx="3788">
                  <c:v>829.4</c:v>
                </c:pt>
                <c:pt idx="3789">
                  <c:v>829.6</c:v>
                </c:pt>
                <c:pt idx="3790">
                  <c:v>829.8</c:v>
                </c:pt>
                <c:pt idx="3791">
                  <c:v>830</c:v>
                </c:pt>
                <c:pt idx="3792">
                  <c:v>830.2</c:v>
                </c:pt>
                <c:pt idx="3793">
                  <c:v>830.4</c:v>
                </c:pt>
                <c:pt idx="3794">
                  <c:v>830.6</c:v>
                </c:pt>
                <c:pt idx="3795">
                  <c:v>830.8</c:v>
                </c:pt>
                <c:pt idx="3796">
                  <c:v>831</c:v>
                </c:pt>
                <c:pt idx="3797">
                  <c:v>831.2</c:v>
                </c:pt>
                <c:pt idx="3798">
                  <c:v>831.4</c:v>
                </c:pt>
                <c:pt idx="3799">
                  <c:v>831.6</c:v>
                </c:pt>
                <c:pt idx="3800">
                  <c:v>831.8</c:v>
                </c:pt>
                <c:pt idx="3801">
                  <c:v>832</c:v>
                </c:pt>
                <c:pt idx="3802">
                  <c:v>832.2</c:v>
                </c:pt>
                <c:pt idx="3803">
                  <c:v>832.4</c:v>
                </c:pt>
                <c:pt idx="3804">
                  <c:v>832.6</c:v>
                </c:pt>
                <c:pt idx="3805">
                  <c:v>832.8</c:v>
                </c:pt>
                <c:pt idx="3806">
                  <c:v>833</c:v>
                </c:pt>
                <c:pt idx="3807">
                  <c:v>833.2</c:v>
                </c:pt>
                <c:pt idx="3808">
                  <c:v>833.4</c:v>
                </c:pt>
                <c:pt idx="3809">
                  <c:v>833.6</c:v>
                </c:pt>
                <c:pt idx="3810">
                  <c:v>833.8</c:v>
                </c:pt>
                <c:pt idx="3811">
                  <c:v>834</c:v>
                </c:pt>
                <c:pt idx="3812">
                  <c:v>834.2</c:v>
                </c:pt>
                <c:pt idx="3813">
                  <c:v>834.4</c:v>
                </c:pt>
                <c:pt idx="3814">
                  <c:v>834.6</c:v>
                </c:pt>
                <c:pt idx="3815">
                  <c:v>834.8</c:v>
                </c:pt>
                <c:pt idx="3816">
                  <c:v>835</c:v>
                </c:pt>
                <c:pt idx="3817">
                  <c:v>835.2</c:v>
                </c:pt>
                <c:pt idx="3818">
                  <c:v>835.4</c:v>
                </c:pt>
                <c:pt idx="3819">
                  <c:v>835.6</c:v>
                </c:pt>
                <c:pt idx="3820">
                  <c:v>835.8</c:v>
                </c:pt>
                <c:pt idx="3821">
                  <c:v>836</c:v>
                </c:pt>
                <c:pt idx="3822">
                  <c:v>836.2</c:v>
                </c:pt>
                <c:pt idx="3823">
                  <c:v>836.4</c:v>
                </c:pt>
                <c:pt idx="3824">
                  <c:v>836.6</c:v>
                </c:pt>
                <c:pt idx="3825">
                  <c:v>836.8</c:v>
                </c:pt>
                <c:pt idx="3826">
                  <c:v>837</c:v>
                </c:pt>
                <c:pt idx="3827">
                  <c:v>837.2</c:v>
                </c:pt>
                <c:pt idx="3828">
                  <c:v>837.4</c:v>
                </c:pt>
                <c:pt idx="3829">
                  <c:v>837.6</c:v>
                </c:pt>
                <c:pt idx="3830">
                  <c:v>837.8</c:v>
                </c:pt>
                <c:pt idx="3831">
                  <c:v>838</c:v>
                </c:pt>
                <c:pt idx="3832">
                  <c:v>838.2</c:v>
                </c:pt>
                <c:pt idx="3833">
                  <c:v>838.4</c:v>
                </c:pt>
                <c:pt idx="3834">
                  <c:v>838.6</c:v>
                </c:pt>
                <c:pt idx="3835">
                  <c:v>838.8</c:v>
                </c:pt>
                <c:pt idx="3836">
                  <c:v>839</c:v>
                </c:pt>
                <c:pt idx="3837">
                  <c:v>839.2</c:v>
                </c:pt>
                <c:pt idx="3838">
                  <c:v>839.4</c:v>
                </c:pt>
                <c:pt idx="3839">
                  <c:v>839.6</c:v>
                </c:pt>
                <c:pt idx="3840">
                  <c:v>839.8</c:v>
                </c:pt>
                <c:pt idx="3841">
                  <c:v>840</c:v>
                </c:pt>
                <c:pt idx="3842">
                  <c:v>840.2</c:v>
                </c:pt>
                <c:pt idx="3843">
                  <c:v>840.4</c:v>
                </c:pt>
                <c:pt idx="3844">
                  <c:v>840.6</c:v>
                </c:pt>
                <c:pt idx="3845">
                  <c:v>840.8</c:v>
                </c:pt>
                <c:pt idx="3846">
                  <c:v>841</c:v>
                </c:pt>
                <c:pt idx="3847">
                  <c:v>841.2</c:v>
                </c:pt>
                <c:pt idx="3848">
                  <c:v>841.4</c:v>
                </c:pt>
                <c:pt idx="3849">
                  <c:v>841.6</c:v>
                </c:pt>
                <c:pt idx="3850">
                  <c:v>841.8</c:v>
                </c:pt>
                <c:pt idx="3851">
                  <c:v>842</c:v>
                </c:pt>
                <c:pt idx="3852">
                  <c:v>842.2</c:v>
                </c:pt>
                <c:pt idx="3853">
                  <c:v>842.4</c:v>
                </c:pt>
                <c:pt idx="3854">
                  <c:v>842.6</c:v>
                </c:pt>
                <c:pt idx="3855">
                  <c:v>842.8</c:v>
                </c:pt>
                <c:pt idx="3856">
                  <c:v>843</c:v>
                </c:pt>
                <c:pt idx="3857">
                  <c:v>843.2</c:v>
                </c:pt>
                <c:pt idx="3858">
                  <c:v>843.4</c:v>
                </c:pt>
                <c:pt idx="3859">
                  <c:v>843.6</c:v>
                </c:pt>
                <c:pt idx="3860">
                  <c:v>843.8</c:v>
                </c:pt>
                <c:pt idx="3861">
                  <c:v>844</c:v>
                </c:pt>
                <c:pt idx="3862">
                  <c:v>844.2</c:v>
                </c:pt>
                <c:pt idx="3863">
                  <c:v>844.4</c:v>
                </c:pt>
                <c:pt idx="3864">
                  <c:v>844.6</c:v>
                </c:pt>
                <c:pt idx="3865">
                  <c:v>844.8</c:v>
                </c:pt>
                <c:pt idx="3866">
                  <c:v>845</c:v>
                </c:pt>
                <c:pt idx="3867">
                  <c:v>845.2</c:v>
                </c:pt>
                <c:pt idx="3868">
                  <c:v>845.4</c:v>
                </c:pt>
                <c:pt idx="3869">
                  <c:v>845.6</c:v>
                </c:pt>
                <c:pt idx="3870">
                  <c:v>845.8</c:v>
                </c:pt>
                <c:pt idx="3871">
                  <c:v>846</c:v>
                </c:pt>
                <c:pt idx="3872">
                  <c:v>846.2</c:v>
                </c:pt>
                <c:pt idx="3873">
                  <c:v>846.4</c:v>
                </c:pt>
                <c:pt idx="3874">
                  <c:v>846.6</c:v>
                </c:pt>
                <c:pt idx="3875">
                  <c:v>846.8</c:v>
                </c:pt>
                <c:pt idx="3876">
                  <c:v>847</c:v>
                </c:pt>
                <c:pt idx="3877">
                  <c:v>847.2</c:v>
                </c:pt>
                <c:pt idx="3878">
                  <c:v>847.4</c:v>
                </c:pt>
                <c:pt idx="3879">
                  <c:v>847.6</c:v>
                </c:pt>
                <c:pt idx="3880">
                  <c:v>847.8</c:v>
                </c:pt>
                <c:pt idx="3881">
                  <c:v>848</c:v>
                </c:pt>
                <c:pt idx="3882">
                  <c:v>848.2</c:v>
                </c:pt>
                <c:pt idx="3883">
                  <c:v>848.4</c:v>
                </c:pt>
                <c:pt idx="3884">
                  <c:v>848.6</c:v>
                </c:pt>
                <c:pt idx="3885">
                  <c:v>848.8</c:v>
                </c:pt>
                <c:pt idx="3886">
                  <c:v>849</c:v>
                </c:pt>
                <c:pt idx="3887">
                  <c:v>849.2</c:v>
                </c:pt>
                <c:pt idx="3888">
                  <c:v>849.4</c:v>
                </c:pt>
                <c:pt idx="3889">
                  <c:v>849.6</c:v>
                </c:pt>
                <c:pt idx="3890">
                  <c:v>849.8</c:v>
                </c:pt>
                <c:pt idx="3891">
                  <c:v>850</c:v>
                </c:pt>
                <c:pt idx="3892">
                  <c:v>850.2</c:v>
                </c:pt>
                <c:pt idx="3893">
                  <c:v>850.4</c:v>
                </c:pt>
                <c:pt idx="3894">
                  <c:v>850.6</c:v>
                </c:pt>
                <c:pt idx="3895">
                  <c:v>850.8</c:v>
                </c:pt>
                <c:pt idx="3896">
                  <c:v>851</c:v>
                </c:pt>
                <c:pt idx="3897">
                  <c:v>851.2</c:v>
                </c:pt>
                <c:pt idx="3898">
                  <c:v>851.4</c:v>
                </c:pt>
                <c:pt idx="3899">
                  <c:v>851.6</c:v>
                </c:pt>
                <c:pt idx="3900">
                  <c:v>851.8</c:v>
                </c:pt>
                <c:pt idx="3901">
                  <c:v>852</c:v>
                </c:pt>
                <c:pt idx="3902">
                  <c:v>852.2</c:v>
                </c:pt>
                <c:pt idx="3903">
                  <c:v>852.4</c:v>
                </c:pt>
                <c:pt idx="3904">
                  <c:v>852.6</c:v>
                </c:pt>
                <c:pt idx="3905">
                  <c:v>852.8</c:v>
                </c:pt>
                <c:pt idx="3906">
                  <c:v>853</c:v>
                </c:pt>
                <c:pt idx="3907">
                  <c:v>853.2</c:v>
                </c:pt>
                <c:pt idx="3908">
                  <c:v>853.4</c:v>
                </c:pt>
                <c:pt idx="3909">
                  <c:v>853.6</c:v>
                </c:pt>
                <c:pt idx="3910">
                  <c:v>853.8</c:v>
                </c:pt>
                <c:pt idx="3911">
                  <c:v>854</c:v>
                </c:pt>
                <c:pt idx="3912">
                  <c:v>854.2</c:v>
                </c:pt>
                <c:pt idx="3913">
                  <c:v>854.4</c:v>
                </c:pt>
                <c:pt idx="3914">
                  <c:v>854.6</c:v>
                </c:pt>
                <c:pt idx="3915">
                  <c:v>854.8</c:v>
                </c:pt>
                <c:pt idx="3916">
                  <c:v>855</c:v>
                </c:pt>
                <c:pt idx="3917">
                  <c:v>855.2</c:v>
                </c:pt>
                <c:pt idx="3918">
                  <c:v>855.4</c:v>
                </c:pt>
                <c:pt idx="3919">
                  <c:v>855.6</c:v>
                </c:pt>
                <c:pt idx="3920">
                  <c:v>855.8</c:v>
                </c:pt>
                <c:pt idx="3921">
                  <c:v>856</c:v>
                </c:pt>
                <c:pt idx="3922">
                  <c:v>856.2</c:v>
                </c:pt>
                <c:pt idx="3923">
                  <c:v>856.4</c:v>
                </c:pt>
                <c:pt idx="3924">
                  <c:v>856.6</c:v>
                </c:pt>
                <c:pt idx="3925">
                  <c:v>856.8</c:v>
                </c:pt>
                <c:pt idx="3926">
                  <c:v>857</c:v>
                </c:pt>
                <c:pt idx="3927">
                  <c:v>857.2</c:v>
                </c:pt>
                <c:pt idx="3928">
                  <c:v>857.4</c:v>
                </c:pt>
                <c:pt idx="3929">
                  <c:v>857.6</c:v>
                </c:pt>
                <c:pt idx="3930">
                  <c:v>857.8</c:v>
                </c:pt>
                <c:pt idx="3931">
                  <c:v>858</c:v>
                </c:pt>
                <c:pt idx="3932">
                  <c:v>858.2</c:v>
                </c:pt>
                <c:pt idx="3933">
                  <c:v>858.4</c:v>
                </c:pt>
                <c:pt idx="3934">
                  <c:v>858.6</c:v>
                </c:pt>
                <c:pt idx="3935">
                  <c:v>858.8</c:v>
                </c:pt>
                <c:pt idx="3936">
                  <c:v>859</c:v>
                </c:pt>
                <c:pt idx="3937">
                  <c:v>859.2</c:v>
                </c:pt>
                <c:pt idx="3938">
                  <c:v>859.4</c:v>
                </c:pt>
                <c:pt idx="3939">
                  <c:v>859.6</c:v>
                </c:pt>
                <c:pt idx="3940">
                  <c:v>859.8</c:v>
                </c:pt>
                <c:pt idx="3941">
                  <c:v>860</c:v>
                </c:pt>
                <c:pt idx="3942">
                  <c:v>860.2</c:v>
                </c:pt>
                <c:pt idx="3943">
                  <c:v>860.4</c:v>
                </c:pt>
                <c:pt idx="3944">
                  <c:v>860.6</c:v>
                </c:pt>
                <c:pt idx="3945">
                  <c:v>860.8</c:v>
                </c:pt>
                <c:pt idx="3946">
                  <c:v>861</c:v>
                </c:pt>
                <c:pt idx="3947">
                  <c:v>861.2</c:v>
                </c:pt>
                <c:pt idx="3948">
                  <c:v>861.4</c:v>
                </c:pt>
                <c:pt idx="3949">
                  <c:v>861.6</c:v>
                </c:pt>
                <c:pt idx="3950">
                  <c:v>861.8</c:v>
                </c:pt>
                <c:pt idx="3951">
                  <c:v>862</c:v>
                </c:pt>
                <c:pt idx="3952">
                  <c:v>862.2</c:v>
                </c:pt>
                <c:pt idx="3953">
                  <c:v>862.4</c:v>
                </c:pt>
                <c:pt idx="3954">
                  <c:v>862.6</c:v>
                </c:pt>
                <c:pt idx="3955">
                  <c:v>862.8</c:v>
                </c:pt>
                <c:pt idx="3956">
                  <c:v>863</c:v>
                </c:pt>
                <c:pt idx="3957">
                  <c:v>863.2</c:v>
                </c:pt>
                <c:pt idx="3958">
                  <c:v>863.4</c:v>
                </c:pt>
                <c:pt idx="3959">
                  <c:v>863.6</c:v>
                </c:pt>
                <c:pt idx="3960">
                  <c:v>863.8</c:v>
                </c:pt>
                <c:pt idx="3961">
                  <c:v>864</c:v>
                </c:pt>
                <c:pt idx="3962">
                  <c:v>864.2</c:v>
                </c:pt>
                <c:pt idx="3963">
                  <c:v>864.4</c:v>
                </c:pt>
                <c:pt idx="3964">
                  <c:v>864.6</c:v>
                </c:pt>
                <c:pt idx="3965">
                  <c:v>864.8</c:v>
                </c:pt>
                <c:pt idx="3966">
                  <c:v>865</c:v>
                </c:pt>
                <c:pt idx="3967">
                  <c:v>865.2</c:v>
                </c:pt>
                <c:pt idx="3968">
                  <c:v>865.4</c:v>
                </c:pt>
                <c:pt idx="3969">
                  <c:v>865.6</c:v>
                </c:pt>
                <c:pt idx="3970">
                  <c:v>865.8</c:v>
                </c:pt>
                <c:pt idx="3971">
                  <c:v>866</c:v>
                </c:pt>
                <c:pt idx="3972">
                  <c:v>866.2</c:v>
                </c:pt>
                <c:pt idx="3973">
                  <c:v>866.4</c:v>
                </c:pt>
                <c:pt idx="3974">
                  <c:v>866.6</c:v>
                </c:pt>
                <c:pt idx="3975">
                  <c:v>866.8</c:v>
                </c:pt>
                <c:pt idx="3976">
                  <c:v>867</c:v>
                </c:pt>
                <c:pt idx="3977">
                  <c:v>867.2</c:v>
                </c:pt>
                <c:pt idx="3978">
                  <c:v>867.4</c:v>
                </c:pt>
                <c:pt idx="3979">
                  <c:v>867.6</c:v>
                </c:pt>
                <c:pt idx="3980">
                  <c:v>867.8</c:v>
                </c:pt>
                <c:pt idx="3981">
                  <c:v>868</c:v>
                </c:pt>
                <c:pt idx="3982">
                  <c:v>868.2</c:v>
                </c:pt>
                <c:pt idx="3983">
                  <c:v>868.4</c:v>
                </c:pt>
                <c:pt idx="3984">
                  <c:v>868.6</c:v>
                </c:pt>
                <c:pt idx="3985">
                  <c:v>868.8</c:v>
                </c:pt>
                <c:pt idx="3986">
                  <c:v>869</c:v>
                </c:pt>
                <c:pt idx="3987">
                  <c:v>869.2</c:v>
                </c:pt>
                <c:pt idx="3988">
                  <c:v>869.4</c:v>
                </c:pt>
                <c:pt idx="3989">
                  <c:v>869.6</c:v>
                </c:pt>
                <c:pt idx="3990">
                  <c:v>869.8</c:v>
                </c:pt>
                <c:pt idx="3991">
                  <c:v>870</c:v>
                </c:pt>
                <c:pt idx="3992">
                  <c:v>870.2</c:v>
                </c:pt>
                <c:pt idx="3993">
                  <c:v>870.4</c:v>
                </c:pt>
                <c:pt idx="3994">
                  <c:v>870.6</c:v>
                </c:pt>
                <c:pt idx="3995">
                  <c:v>870.8</c:v>
                </c:pt>
                <c:pt idx="3996">
                  <c:v>871</c:v>
                </c:pt>
                <c:pt idx="3997">
                  <c:v>871.2</c:v>
                </c:pt>
                <c:pt idx="3998">
                  <c:v>871.4</c:v>
                </c:pt>
                <c:pt idx="3999">
                  <c:v>871.6</c:v>
                </c:pt>
                <c:pt idx="4000">
                  <c:v>871.8</c:v>
                </c:pt>
                <c:pt idx="4001">
                  <c:v>872</c:v>
                </c:pt>
                <c:pt idx="4002">
                  <c:v>872.2</c:v>
                </c:pt>
                <c:pt idx="4003">
                  <c:v>872.4</c:v>
                </c:pt>
                <c:pt idx="4004">
                  <c:v>872.6</c:v>
                </c:pt>
                <c:pt idx="4005">
                  <c:v>872.8</c:v>
                </c:pt>
                <c:pt idx="4006">
                  <c:v>873</c:v>
                </c:pt>
                <c:pt idx="4007">
                  <c:v>873.2</c:v>
                </c:pt>
                <c:pt idx="4008">
                  <c:v>873.4</c:v>
                </c:pt>
                <c:pt idx="4009">
                  <c:v>873.6</c:v>
                </c:pt>
                <c:pt idx="4010">
                  <c:v>873.8</c:v>
                </c:pt>
                <c:pt idx="4011">
                  <c:v>874</c:v>
                </c:pt>
                <c:pt idx="4012">
                  <c:v>874.2</c:v>
                </c:pt>
                <c:pt idx="4013">
                  <c:v>874.4</c:v>
                </c:pt>
                <c:pt idx="4014">
                  <c:v>874.6</c:v>
                </c:pt>
                <c:pt idx="4015">
                  <c:v>874.8</c:v>
                </c:pt>
                <c:pt idx="4016">
                  <c:v>875</c:v>
                </c:pt>
                <c:pt idx="4017">
                  <c:v>875.2</c:v>
                </c:pt>
                <c:pt idx="4018">
                  <c:v>875.4</c:v>
                </c:pt>
                <c:pt idx="4019">
                  <c:v>875.6</c:v>
                </c:pt>
                <c:pt idx="4020">
                  <c:v>875.8</c:v>
                </c:pt>
                <c:pt idx="4021">
                  <c:v>876</c:v>
                </c:pt>
                <c:pt idx="4022">
                  <c:v>876.2</c:v>
                </c:pt>
                <c:pt idx="4023">
                  <c:v>876.4</c:v>
                </c:pt>
                <c:pt idx="4024">
                  <c:v>876.6</c:v>
                </c:pt>
                <c:pt idx="4025">
                  <c:v>876.8</c:v>
                </c:pt>
                <c:pt idx="4026">
                  <c:v>877</c:v>
                </c:pt>
                <c:pt idx="4027">
                  <c:v>877.2</c:v>
                </c:pt>
                <c:pt idx="4028">
                  <c:v>923</c:v>
                </c:pt>
                <c:pt idx="4029">
                  <c:v>923.2</c:v>
                </c:pt>
                <c:pt idx="4030">
                  <c:v>923.40000000000009</c:v>
                </c:pt>
                <c:pt idx="4031">
                  <c:v>923.59999999999991</c:v>
                </c:pt>
                <c:pt idx="4032">
                  <c:v>923.8</c:v>
                </c:pt>
                <c:pt idx="4033">
                  <c:v>924</c:v>
                </c:pt>
                <c:pt idx="4034">
                  <c:v>924.2</c:v>
                </c:pt>
                <c:pt idx="4035">
                  <c:v>924.40000000000009</c:v>
                </c:pt>
                <c:pt idx="4036">
                  <c:v>924.59999999999991</c:v>
                </c:pt>
                <c:pt idx="4037">
                  <c:v>924.8</c:v>
                </c:pt>
                <c:pt idx="4038">
                  <c:v>925</c:v>
                </c:pt>
                <c:pt idx="4039">
                  <c:v>925.2</c:v>
                </c:pt>
                <c:pt idx="4040">
                  <c:v>925.40000000000009</c:v>
                </c:pt>
                <c:pt idx="4041">
                  <c:v>925.59999999999991</c:v>
                </c:pt>
                <c:pt idx="4042">
                  <c:v>925.8</c:v>
                </c:pt>
                <c:pt idx="4043">
                  <c:v>926</c:v>
                </c:pt>
                <c:pt idx="4044">
                  <c:v>926.2</c:v>
                </c:pt>
                <c:pt idx="4045">
                  <c:v>926.40000000000009</c:v>
                </c:pt>
                <c:pt idx="4046">
                  <c:v>926.59999999999991</c:v>
                </c:pt>
                <c:pt idx="4047">
                  <c:v>926.8</c:v>
                </c:pt>
                <c:pt idx="4048">
                  <c:v>927</c:v>
                </c:pt>
                <c:pt idx="4049">
                  <c:v>927.2</c:v>
                </c:pt>
                <c:pt idx="4050">
                  <c:v>927.40000000000009</c:v>
                </c:pt>
                <c:pt idx="4051">
                  <c:v>927.59999999999991</c:v>
                </c:pt>
                <c:pt idx="4052">
                  <c:v>927.8</c:v>
                </c:pt>
                <c:pt idx="4053">
                  <c:v>928</c:v>
                </c:pt>
                <c:pt idx="4054">
                  <c:v>928.2</c:v>
                </c:pt>
                <c:pt idx="4055">
                  <c:v>928.40000000000009</c:v>
                </c:pt>
                <c:pt idx="4056">
                  <c:v>928.59999999999991</c:v>
                </c:pt>
                <c:pt idx="4057">
                  <c:v>928.8</c:v>
                </c:pt>
                <c:pt idx="4058">
                  <c:v>929</c:v>
                </c:pt>
                <c:pt idx="4059">
                  <c:v>929.2</c:v>
                </c:pt>
                <c:pt idx="4060">
                  <c:v>929.40000000000009</c:v>
                </c:pt>
                <c:pt idx="4061">
                  <c:v>929.59999999999991</c:v>
                </c:pt>
                <c:pt idx="4062">
                  <c:v>929.8</c:v>
                </c:pt>
                <c:pt idx="4063">
                  <c:v>930</c:v>
                </c:pt>
                <c:pt idx="4064">
                  <c:v>930.2</c:v>
                </c:pt>
                <c:pt idx="4065">
                  <c:v>930.40000000000009</c:v>
                </c:pt>
                <c:pt idx="4066">
                  <c:v>930.59999999999991</c:v>
                </c:pt>
                <c:pt idx="4067">
                  <c:v>930.8</c:v>
                </c:pt>
                <c:pt idx="4068">
                  <c:v>931</c:v>
                </c:pt>
                <c:pt idx="4069">
                  <c:v>931.2</c:v>
                </c:pt>
                <c:pt idx="4070">
                  <c:v>931.40000000000009</c:v>
                </c:pt>
                <c:pt idx="4071">
                  <c:v>931.59999999999991</c:v>
                </c:pt>
                <c:pt idx="4072">
                  <c:v>931.8</c:v>
                </c:pt>
                <c:pt idx="4073">
                  <c:v>932</c:v>
                </c:pt>
                <c:pt idx="4074">
                  <c:v>932.2</c:v>
                </c:pt>
                <c:pt idx="4075">
                  <c:v>932.40000000000009</c:v>
                </c:pt>
                <c:pt idx="4076">
                  <c:v>932.59999999999991</c:v>
                </c:pt>
                <c:pt idx="4077">
                  <c:v>932.8</c:v>
                </c:pt>
                <c:pt idx="4078">
                  <c:v>933</c:v>
                </c:pt>
                <c:pt idx="4079">
                  <c:v>933.2</c:v>
                </c:pt>
                <c:pt idx="4080">
                  <c:v>933.40000000000009</c:v>
                </c:pt>
                <c:pt idx="4081">
                  <c:v>933.59999999999991</c:v>
                </c:pt>
                <c:pt idx="4082">
                  <c:v>933.8</c:v>
                </c:pt>
                <c:pt idx="4083">
                  <c:v>934</c:v>
                </c:pt>
                <c:pt idx="4084">
                  <c:v>934.2</c:v>
                </c:pt>
                <c:pt idx="4085">
                  <c:v>934.40000000000009</c:v>
                </c:pt>
                <c:pt idx="4086">
                  <c:v>934.59999999999991</c:v>
                </c:pt>
                <c:pt idx="4087">
                  <c:v>934.8</c:v>
                </c:pt>
                <c:pt idx="4088">
                  <c:v>935</c:v>
                </c:pt>
                <c:pt idx="4089">
                  <c:v>935.2</c:v>
                </c:pt>
                <c:pt idx="4090">
                  <c:v>935.40000000000009</c:v>
                </c:pt>
                <c:pt idx="4091">
                  <c:v>935.59999999999991</c:v>
                </c:pt>
                <c:pt idx="4092">
                  <c:v>935.8</c:v>
                </c:pt>
                <c:pt idx="4093">
                  <c:v>936</c:v>
                </c:pt>
                <c:pt idx="4094">
                  <c:v>936.2</c:v>
                </c:pt>
                <c:pt idx="4095">
                  <c:v>936.40000000000009</c:v>
                </c:pt>
                <c:pt idx="4096">
                  <c:v>936.59999999999991</c:v>
                </c:pt>
                <c:pt idx="4097">
                  <c:v>936.8</c:v>
                </c:pt>
                <c:pt idx="4098">
                  <c:v>937</c:v>
                </c:pt>
                <c:pt idx="4099">
                  <c:v>937.2</c:v>
                </c:pt>
                <c:pt idx="4100">
                  <c:v>937.40000000000009</c:v>
                </c:pt>
                <c:pt idx="4101">
                  <c:v>937.59999999999991</c:v>
                </c:pt>
                <c:pt idx="4102">
                  <c:v>937.8</c:v>
                </c:pt>
                <c:pt idx="4103">
                  <c:v>938</c:v>
                </c:pt>
                <c:pt idx="4104">
                  <c:v>938.2</c:v>
                </c:pt>
                <c:pt idx="4105">
                  <c:v>938.40000000000009</c:v>
                </c:pt>
                <c:pt idx="4106">
                  <c:v>938.59999999999991</c:v>
                </c:pt>
                <c:pt idx="4107">
                  <c:v>938.8</c:v>
                </c:pt>
                <c:pt idx="4108">
                  <c:v>939</c:v>
                </c:pt>
                <c:pt idx="4109">
                  <c:v>939.2</c:v>
                </c:pt>
                <c:pt idx="4110">
                  <c:v>939.40000000000009</c:v>
                </c:pt>
                <c:pt idx="4111">
                  <c:v>939.59999999999991</c:v>
                </c:pt>
                <c:pt idx="4112">
                  <c:v>939.8</c:v>
                </c:pt>
                <c:pt idx="4113">
                  <c:v>940</c:v>
                </c:pt>
                <c:pt idx="4114">
                  <c:v>940.2</c:v>
                </c:pt>
                <c:pt idx="4115">
                  <c:v>940.40000000000009</c:v>
                </c:pt>
                <c:pt idx="4116">
                  <c:v>940.59999999999991</c:v>
                </c:pt>
                <c:pt idx="4117">
                  <c:v>940.8</c:v>
                </c:pt>
                <c:pt idx="4118">
                  <c:v>941</c:v>
                </c:pt>
                <c:pt idx="4119">
                  <c:v>941.2</c:v>
                </c:pt>
                <c:pt idx="4120">
                  <c:v>941.40000000000009</c:v>
                </c:pt>
                <c:pt idx="4121">
                  <c:v>941.59999999999991</c:v>
                </c:pt>
                <c:pt idx="4122">
                  <c:v>941.8</c:v>
                </c:pt>
                <c:pt idx="4123">
                  <c:v>942</c:v>
                </c:pt>
                <c:pt idx="4124">
                  <c:v>942.2</c:v>
                </c:pt>
                <c:pt idx="4125">
                  <c:v>942.40000000000009</c:v>
                </c:pt>
                <c:pt idx="4126">
                  <c:v>942.59999999999991</c:v>
                </c:pt>
                <c:pt idx="4127">
                  <c:v>942.8</c:v>
                </c:pt>
                <c:pt idx="4128">
                  <c:v>943</c:v>
                </c:pt>
                <c:pt idx="4129">
                  <c:v>943.2</c:v>
                </c:pt>
                <c:pt idx="4130">
                  <c:v>943.40000000000009</c:v>
                </c:pt>
                <c:pt idx="4131">
                  <c:v>943.59999999999991</c:v>
                </c:pt>
                <c:pt idx="4132">
                  <c:v>943.8</c:v>
                </c:pt>
                <c:pt idx="4133">
                  <c:v>944</c:v>
                </c:pt>
                <c:pt idx="4134">
                  <c:v>944.2</c:v>
                </c:pt>
                <c:pt idx="4135">
                  <c:v>944.40000000000009</c:v>
                </c:pt>
                <c:pt idx="4136">
                  <c:v>944.59999999999991</c:v>
                </c:pt>
                <c:pt idx="4137">
                  <c:v>944.8</c:v>
                </c:pt>
                <c:pt idx="4138">
                  <c:v>945</c:v>
                </c:pt>
                <c:pt idx="4139">
                  <c:v>945.2</c:v>
                </c:pt>
                <c:pt idx="4140">
                  <c:v>945.40000000000009</c:v>
                </c:pt>
                <c:pt idx="4141">
                  <c:v>945.59999999999991</c:v>
                </c:pt>
                <c:pt idx="4142">
                  <c:v>945.8</c:v>
                </c:pt>
                <c:pt idx="4143">
                  <c:v>946</c:v>
                </c:pt>
                <c:pt idx="4144">
                  <c:v>946.2</c:v>
                </c:pt>
                <c:pt idx="4145">
                  <c:v>946.40000000000009</c:v>
                </c:pt>
                <c:pt idx="4146">
                  <c:v>946.59999999999991</c:v>
                </c:pt>
                <c:pt idx="4147">
                  <c:v>946.8</c:v>
                </c:pt>
                <c:pt idx="4148">
                  <c:v>947</c:v>
                </c:pt>
                <c:pt idx="4149">
                  <c:v>947.2</c:v>
                </c:pt>
                <c:pt idx="4150">
                  <c:v>947.40000000000009</c:v>
                </c:pt>
                <c:pt idx="4151">
                  <c:v>947.59999999999991</c:v>
                </c:pt>
                <c:pt idx="4152">
                  <c:v>947.8</c:v>
                </c:pt>
                <c:pt idx="4153">
                  <c:v>948</c:v>
                </c:pt>
                <c:pt idx="4154">
                  <c:v>948.2</c:v>
                </c:pt>
                <c:pt idx="4155">
                  <c:v>948.40000000000009</c:v>
                </c:pt>
                <c:pt idx="4156">
                  <c:v>948.59999999999991</c:v>
                </c:pt>
                <c:pt idx="4157">
                  <c:v>948.8</c:v>
                </c:pt>
                <c:pt idx="4158">
                  <c:v>949</c:v>
                </c:pt>
                <c:pt idx="4159">
                  <c:v>949.2</c:v>
                </c:pt>
                <c:pt idx="4160">
                  <c:v>949.40000000000009</c:v>
                </c:pt>
                <c:pt idx="4161">
                  <c:v>949.59999999999991</c:v>
                </c:pt>
                <c:pt idx="4162">
                  <c:v>949.8</c:v>
                </c:pt>
                <c:pt idx="4163">
                  <c:v>950</c:v>
                </c:pt>
                <c:pt idx="4164">
                  <c:v>950.2</c:v>
                </c:pt>
                <c:pt idx="4165">
                  <c:v>950.40000000000009</c:v>
                </c:pt>
                <c:pt idx="4166">
                  <c:v>950.59999999999991</c:v>
                </c:pt>
                <c:pt idx="4167">
                  <c:v>950.8</c:v>
                </c:pt>
                <c:pt idx="4168">
                  <c:v>951</c:v>
                </c:pt>
                <c:pt idx="4169">
                  <c:v>951.2</c:v>
                </c:pt>
                <c:pt idx="4170">
                  <c:v>951.40000000000009</c:v>
                </c:pt>
                <c:pt idx="4171">
                  <c:v>951.59999999999991</c:v>
                </c:pt>
                <c:pt idx="4172">
                  <c:v>951.8</c:v>
                </c:pt>
                <c:pt idx="4173">
                  <c:v>952</c:v>
                </c:pt>
                <c:pt idx="4174">
                  <c:v>952.2</c:v>
                </c:pt>
                <c:pt idx="4175">
                  <c:v>952.40000000000009</c:v>
                </c:pt>
                <c:pt idx="4176">
                  <c:v>952.59999999999991</c:v>
                </c:pt>
                <c:pt idx="4177">
                  <c:v>952.8</c:v>
                </c:pt>
                <c:pt idx="4178">
                  <c:v>953</c:v>
                </c:pt>
                <c:pt idx="4179">
                  <c:v>953.2</c:v>
                </c:pt>
                <c:pt idx="4180">
                  <c:v>953.40000000000009</c:v>
                </c:pt>
                <c:pt idx="4181">
                  <c:v>953.59999999999991</c:v>
                </c:pt>
                <c:pt idx="4182">
                  <c:v>953.8</c:v>
                </c:pt>
                <c:pt idx="4183">
                  <c:v>954</c:v>
                </c:pt>
                <c:pt idx="4184">
                  <c:v>954.2</c:v>
                </c:pt>
                <c:pt idx="4185">
                  <c:v>954.40000000000009</c:v>
                </c:pt>
                <c:pt idx="4186">
                  <c:v>954.59999999999991</c:v>
                </c:pt>
                <c:pt idx="4187">
                  <c:v>954.8</c:v>
                </c:pt>
                <c:pt idx="4188">
                  <c:v>955</c:v>
                </c:pt>
                <c:pt idx="4189">
                  <c:v>955.2</c:v>
                </c:pt>
                <c:pt idx="4190">
                  <c:v>955.40000000000009</c:v>
                </c:pt>
                <c:pt idx="4191">
                  <c:v>955.59999999999991</c:v>
                </c:pt>
                <c:pt idx="4192">
                  <c:v>955.8</c:v>
                </c:pt>
                <c:pt idx="4193">
                  <c:v>956</c:v>
                </c:pt>
                <c:pt idx="4194">
                  <c:v>956.2</c:v>
                </c:pt>
                <c:pt idx="4195">
                  <c:v>956.40000000000009</c:v>
                </c:pt>
                <c:pt idx="4196">
                  <c:v>956.59999999999991</c:v>
                </c:pt>
                <c:pt idx="4197">
                  <c:v>956.8</c:v>
                </c:pt>
                <c:pt idx="4198">
                  <c:v>957</c:v>
                </c:pt>
                <c:pt idx="4199">
                  <c:v>957.2</c:v>
                </c:pt>
                <c:pt idx="4200">
                  <c:v>957.40000000000009</c:v>
                </c:pt>
                <c:pt idx="4201">
                  <c:v>957.59999999999991</c:v>
                </c:pt>
                <c:pt idx="4202">
                  <c:v>957.8</c:v>
                </c:pt>
                <c:pt idx="4203">
                  <c:v>958</c:v>
                </c:pt>
                <c:pt idx="4204">
                  <c:v>958.2</c:v>
                </c:pt>
                <c:pt idx="4205">
                  <c:v>958.40000000000009</c:v>
                </c:pt>
                <c:pt idx="4206">
                  <c:v>958.59999999999991</c:v>
                </c:pt>
                <c:pt idx="4207">
                  <c:v>958.8</c:v>
                </c:pt>
                <c:pt idx="4208">
                  <c:v>959</c:v>
                </c:pt>
                <c:pt idx="4209">
                  <c:v>959.2</c:v>
                </c:pt>
                <c:pt idx="4210">
                  <c:v>959.40000000000009</c:v>
                </c:pt>
                <c:pt idx="4211">
                  <c:v>959.59999999999991</c:v>
                </c:pt>
                <c:pt idx="4212">
                  <c:v>959.8</c:v>
                </c:pt>
                <c:pt idx="4213">
                  <c:v>960</c:v>
                </c:pt>
                <c:pt idx="4214">
                  <c:v>960.2</c:v>
                </c:pt>
                <c:pt idx="4215">
                  <c:v>960.40000000000009</c:v>
                </c:pt>
                <c:pt idx="4216">
                  <c:v>960.59999999999991</c:v>
                </c:pt>
                <c:pt idx="4217">
                  <c:v>960.8</c:v>
                </c:pt>
                <c:pt idx="4218">
                  <c:v>961</c:v>
                </c:pt>
                <c:pt idx="4219">
                  <c:v>961.2</c:v>
                </c:pt>
                <c:pt idx="4220">
                  <c:v>961.40000000000009</c:v>
                </c:pt>
                <c:pt idx="4221">
                  <c:v>961.59999999999991</c:v>
                </c:pt>
                <c:pt idx="4222">
                  <c:v>961.8</c:v>
                </c:pt>
                <c:pt idx="4223">
                  <c:v>962</c:v>
                </c:pt>
                <c:pt idx="4224">
                  <c:v>962.2</c:v>
                </c:pt>
                <c:pt idx="4225">
                  <c:v>962.40000000000009</c:v>
                </c:pt>
                <c:pt idx="4226">
                  <c:v>962.59999999999991</c:v>
                </c:pt>
                <c:pt idx="4227">
                  <c:v>962.8</c:v>
                </c:pt>
                <c:pt idx="4228">
                  <c:v>963</c:v>
                </c:pt>
                <c:pt idx="4229">
                  <c:v>963.2</c:v>
                </c:pt>
                <c:pt idx="4230">
                  <c:v>963.40000000000009</c:v>
                </c:pt>
                <c:pt idx="4231">
                  <c:v>963.59999999999991</c:v>
                </c:pt>
                <c:pt idx="4232">
                  <c:v>963.8</c:v>
                </c:pt>
                <c:pt idx="4233">
                  <c:v>964</c:v>
                </c:pt>
                <c:pt idx="4234">
                  <c:v>964.2</c:v>
                </c:pt>
                <c:pt idx="4235">
                  <c:v>964.40000000000009</c:v>
                </c:pt>
                <c:pt idx="4236">
                  <c:v>964.59999999999991</c:v>
                </c:pt>
                <c:pt idx="4237">
                  <c:v>964.8</c:v>
                </c:pt>
                <c:pt idx="4238">
                  <c:v>965</c:v>
                </c:pt>
                <c:pt idx="4239">
                  <c:v>965.2</c:v>
                </c:pt>
                <c:pt idx="4240">
                  <c:v>965.40000000000009</c:v>
                </c:pt>
                <c:pt idx="4241">
                  <c:v>965.59999999999991</c:v>
                </c:pt>
                <c:pt idx="4242">
                  <c:v>965.8</c:v>
                </c:pt>
                <c:pt idx="4243">
                  <c:v>966</c:v>
                </c:pt>
                <c:pt idx="4244">
                  <c:v>966.2</c:v>
                </c:pt>
                <c:pt idx="4245">
                  <c:v>966.40000000000009</c:v>
                </c:pt>
                <c:pt idx="4246">
                  <c:v>966.59999999999991</c:v>
                </c:pt>
                <c:pt idx="4247">
                  <c:v>966.8</c:v>
                </c:pt>
                <c:pt idx="4248">
                  <c:v>967</c:v>
                </c:pt>
                <c:pt idx="4249">
                  <c:v>967.2</c:v>
                </c:pt>
                <c:pt idx="4250">
                  <c:v>967.40000000000009</c:v>
                </c:pt>
                <c:pt idx="4251">
                  <c:v>967.59999999999991</c:v>
                </c:pt>
                <c:pt idx="4252">
                  <c:v>967.8</c:v>
                </c:pt>
                <c:pt idx="4253">
                  <c:v>968</c:v>
                </c:pt>
                <c:pt idx="4254">
                  <c:v>968.2</c:v>
                </c:pt>
                <c:pt idx="4255">
                  <c:v>968.40000000000009</c:v>
                </c:pt>
                <c:pt idx="4256">
                  <c:v>968.59999999999991</c:v>
                </c:pt>
                <c:pt idx="4257">
                  <c:v>968.8</c:v>
                </c:pt>
                <c:pt idx="4258">
                  <c:v>969</c:v>
                </c:pt>
                <c:pt idx="4259">
                  <c:v>969.2</c:v>
                </c:pt>
                <c:pt idx="4260">
                  <c:v>969.40000000000009</c:v>
                </c:pt>
                <c:pt idx="4261">
                  <c:v>969.59999999999991</c:v>
                </c:pt>
                <c:pt idx="4262">
                  <c:v>969.8</c:v>
                </c:pt>
                <c:pt idx="4263">
                  <c:v>970</c:v>
                </c:pt>
                <c:pt idx="4264">
                  <c:v>970.2</c:v>
                </c:pt>
                <c:pt idx="4265">
                  <c:v>970.40000000000009</c:v>
                </c:pt>
                <c:pt idx="4266">
                  <c:v>970.59999999999991</c:v>
                </c:pt>
                <c:pt idx="4267">
                  <c:v>970.8</c:v>
                </c:pt>
                <c:pt idx="4268">
                  <c:v>971</c:v>
                </c:pt>
                <c:pt idx="4269">
                  <c:v>971.2</c:v>
                </c:pt>
                <c:pt idx="4270">
                  <c:v>971.40000000000009</c:v>
                </c:pt>
                <c:pt idx="4271">
                  <c:v>971.59999999999991</c:v>
                </c:pt>
                <c:pt idx="4272">
                  <c:v>971.8</c:v>
                </c:pt>
                <c:pt idx="4273">
                  <c:v>972</c:v>
                </c:pt>
                <c:pt idx="4274">
                  <c:v>972.2</c:v>
                </c:pt>
                <c:pt idx="4275">
                  <c:v>972.40000000000009</c:v>
                </c:pt>
                <c:pt idx="4276">
                  <c:v>972.59999999999991</c:v>
                </c:pt>
                <c:pt idx="4277">
                  <c:v>972.8</c:v>
                </c:pt>
                <c:pt idx="4278">
                  <c:v>973</c:v>
                </c:pt>
                <c:pt idx="4279">
                  <c:v>973.2</c:v>
                </c:pt>
                <c:pt idx="4280">
                  <c:v>973.40000000000009</c:v>
                </c:pt>
                <c:pt idx="4281">
                  <c:v>973.59999999999991</c:v>
                </c:pt>
                <c:pt idx="4282">
                  <c:v>973.8</c:v>
                </c:pt>
                <c:pt idx="4283">
                  <c:v>974</c:v>
                </c:pt>
                <c:pt idx="4284">
                  <c:v>974.2</c:v>
                </c:pt>
                <c:pt idx="4285">
                  <c:v>974.40000000000009</c:v>
                </c:pt>
                <c:pt idx="4286">
                  <c:v>974.59999999999991</c:v>
                </c:pt>
                <c:pt idx="4287">
                  <c:v>974.8</c:v>
                </c:pt>
                <c:pt idx="4288">
                  <c:v>975</c:v>
                </c:pt>
                <c:pt idx="4289">
                  <c:v>975.2</c:v>
                </c:pt>
                <c:pt idx="4290">
                  <c:v>975.40000000000009</c:v>
                </c:pt>
                <c:pt idx="4291">
                  <c:v>975.59999999999991</c:v>
                </c:pt>
                <c:pt idx="4292">
                  <c:v>975.8</c:v>
                </c:pt>
                <c:pt idx="4293">
                  <c:v>976</c:v>
                </c:pt>
                <c:pt idx="4294">
                  <c:v>976.2</c:v>
                </c:pt>
                <c:pt idx="4295">
                  <c:v>976.40000000000009</c:v>
                </c:pt>
                <c:pt idx="4296">
                  <c:v>976.59999999999991</c:v>
                </c:pt>
                <c:pt idx="4297">
                  <c:v>976.8</c:v>
                </c:pt>
                <c:pt idx="4298">
                  <c:v>977</c:v>
                </c:pt>
                <c:pt idx="4299">
                  <c:v>977.2</c:v>
                </c:pt>
                <c:pt idx="4300">
                  <c:v>977.40000000000009</c:v>
                </c:pt>
                <c:pt idx="4301">
                  <c:v>977.59999999999991</c:v>
                </c:pt>
                <c:pt idx="4302">
                  <c:v>977.8</c:v>
                </c:pt>
                <c:pt idx="4303">
                  <c:v>978</c:v>
                </c:pt>
                <c:pt idx="4304">
                  <c:v>978.2</c:v>
                </c:pt>
                <c:pt idx="4305">
                  <c:v>978.40000000000009</c:v>
                </c:pt>
                <c:pt idx="4306">
                  <c:v>978.59999999999991</c:v>
                </c:pt>
                <c:pt idx="4307">
                  <c:v>978.8</c:v>
                </c:pt>
                <c:pt idx="4308">
                  <c:v>979</c:v>
                </c:pt>
                <c:pt idx="4309">
                  <c:v>979.2</c:v>
                </c:pt>
                <c:pt idx="4310">
                  <c:v>979.40000000000009</c:v>
                </c:pt>
                <c:pt idx="4311">
                  <c:v>979.59999999999991</c:v>
                </c:pt>
                <c:pt idx="4312">
                  <c:v>979.8</c:v>
                </c:pt>
                <c:pt idx="4313">
                  <c:v>980</c:v>
                </c:pt>
                <c:pt idx="4314">
                  <c:v>980.2</c:v>
                </c:pt>
                <c:pt idx="4315">
                  <c:v>980.40000000000009</c:v>
                </c:pt>
                <c:pt idx="4316">
                  <c:v>980.59999999999991</c:v>
                </c:pt>
                <c:pt idx="4317">
                  <c:v>980.8</c:v>
                </c:pt>
                <c:pt idx="4318">
                  <c:v>981</c:v>
                </c:pt>
                <c:pt idx="4319">
                  <c:v>981.2</c:v>
                </c:pt>
                <c:pt idx="4320">
                  <c:v>981.40000000000009</c:v>
                </c:pt>
                <c:pt idx="4321">
                  <c:v>981.59999999999991</c:v>
                </c:pt>
                <c:pt idx="4322">
                  <c:v>981.8</c:v>
                </c:pt>
                <c:pt idx="4323">
                  <c:v>982</c:v>
                </c:pt>
                <c:pt idx="4324">
                  <c:v>982.2</c:v>
                </c:pt>
                <c:pt idx="4325">
                  <c:v>982.40000000000009</c:v>
                </c:pt>
                <c:pt idx="4326">
                  <c:v>982.59999999999991</c:v>
                </c:pt>
                <c:pt idx="4327">
                  <c:v>982.8</c:v>
                </c:pt>
                <c:pt idx="4328">
                  <c:v>983</c:v>
                </c:pt>
                <c:pt idx="4329">
                  <c:v>983.2</c:v>
                </c:pt>
                <c:pt idx="4330">
                  <c:v>983.40000000000009</c:v>
                </c:pt>
                <c:pt idx="4331">
                  <c:v>983.59999999999991</c:v>
                </c:pt>
                <c:pt idx="4332">
                  <c:v>983.8</c:v>
                </c:pt>
                <c:pt idx="4333">
                  <c:v>984</c:v>
                </c:pt>
                <c:pt idx="4334">
                  <c:v>984.2</c:v>
                </c:pt>
                <c:pt idx="4335">
                  <c:v>984.40000000000009</c:v>
                </c:pt>
                <c:pt idx="4336">
                  <c:v>984.59999999999991</c:v>
                </c:pt>
                <c:pt idx="4337">
                  <c:v>984.8</c:v>
                </c:pt>
                <c:pt idx="4338">
                  <c:v>985</c:v>
                </c:pt>
                <c:pt idx="4339">
                  <c:v>985.2</c:v>
                </c:pt>
                <c:pt idx="4340">
                  <c:v>985.40000000000009</c:v>
                </c:pt>
                <c:pt idx="4341">
                  <c:v>985.59999999999991</c:v>
                </c:pt>
                <c:pt idx="4342">
                  <c:v>985.8</c:v>
                </c:pt>
                <c:pt idx="4343">
                  <c:v>986</c:v>
                </c:pt>
                <c:pt idx="4344">
                  <c:v>986.2</c:v>
                </c:pt>
                <c:pt idx="4345">
                  <c:v>986.40000000000009</c:v>
                </c:pt>
                <c:pt idx="4346">
                  <c:v>986.59999999999991</c:v>
                </c:pt>
                <c:pt idx="4347">
                  <c:v>986.8</c:v>
                </c:pt>
                <c:pt idx="4348">
                  <c:v>987</c:v>
                </c:pt>
                <c:pt idx="4349">
                  <c:v>987.2</c:v>
                </c:pt>
                <c:pt idx="4350">
                  <c:v>987.40000000000009</c:v>
                </c:pt>
                <c:pt idx="4351">
                  <c:v>987.59999999999991</c:v>
                </c:pt>
                <c:pt idx="4352">
                  <c:v>987.8</c:v>
                </c:pt>
                <c:pt idx="4353">
                  <c:v>988</c:v>
                </c:pt>
                <c:pt idx="4354">
                  <c:v>988.2</c:v>
                </c:pt>
                <c:pt idx="4355">
                  <c:v>988.40000000000009</c:v>
                </c:pt>
                <c:pt idx="4356">
                  <c:v>988.59999999999991</c:v>
                </c:pt>
                <c:pt idx="4357">
                  <c:v>988.8</c:v>
                </c:pt>
                <c:pt idx="4358">
                  <c:v>989</c:v>
                </c:pt>
                <c:pt idx="4359">
                  <c:v>989.2</c:v>
                </c:pt>
                <c:pt idx="4360">
                  <c:v>989.40000000000009</c:v>
                </c:pt>
                <c:pt idx="4361">
                  <c:v>989.59999999999991</c:v>
                </c:pt>
                <c:pt idx="4362">
                  <c:v>989.8</c:v>
                </c:pt>
                <c:pt idx="4363">
                  <c:v>990</c:v>
                </c:pt>
                <c:pt idx="4364">
                  <c:v>990.2</c:v>
                </c:pt>
                <c:pt idx="4365">
                  <c:v>990.40000000000009</c:v>
                </c:pt>
                <c:pt idx="4366">
                  <c:v>990.59999999999991</c:v>
                </c:pt>
                <c:pt idx="4367">
                  <c:v>990.8</c:v>
                </c:pt>
                <c:pt idx="4368">
                  <c:v>991</c:v>
                </c:pt>
                <c:pt idx="4369">
                  <c:v>991.2</c:v>
                </c:pt>
                <c:pt idx="4370">
                  <c:v>991.40000000000009</c:v>
                </c:pt>
                <c:pt idx="4371">
                  <c:v>991.59999999999991</c:v>
                </c:pt>
                <c:pt idx="4372">
                  <c:v>991.8</c:v>
                </c:pt>
                <c:pt idx="4373">
                  <c:v>992</c:v>
                </c:pt>
                <c:pt idx="4374">
                  <c:v>992.2</c:v>
                </c:pt>
                <c:pt idx="4375">
                  <c:v>992.40000000000009</c:v>
                </c:pt>
                <c:pt idx="4376">
                  <c:v>992.59999999999991</c:v>
                </c:pt>
                <c:pt idx="4377">
                  <c:v>992.8</c:v>
                </c:pt>
                <c:pt idx="4378">
                  <c:v>993</c:v>
                </c:pt>
                <c:pt idx="4379">
                  <c:v>993.2</c:v>
                </c:pt>
                <c:pt idx="4380">
                  <c:v>993.40000000000009</c:v>
                </c:pt>
                <c:pt idx="4381">
                  <c:v>993.59999999999991</c:v>
                </c:pt>
                <c:pt idx="4382">
                  <c:v>993.8</c:v>
                </c:pt>
                <c:pt idx="4383">
                  <c:v>994</c:v>
                </c:pt>
                <c:pt idx="4384">
                  <c:v>994.2</c:v>
                </c:pt>
                <c:pt idx="4385">
                  <c:v>994.40000000000009</c:v>
                </c:pt>
                <c:pt idx="4386">
                  <c:v>994.59999999999991</c:v>
                </c:pt>
                <c:pt idx="4387">
                  <c:v>994.8</c:v>
                </c:pt>
                <c:pt idx="4388">
                  <c:v>995</c:v>
                </c:pt>
                <c:pt idx="4389">
                  <c:v>995.2</c:v>
                </c:pt>
                <c:pt idx="4390">
                  <c:v>995.40000000000009</c:v>
                </c:pt>
                <c:pt idx="4391">
                  <c:v>995.59999999999991</c:v>
                </c:pt>
                <c:pt idx="4392">
                  <c:v>995.8</c:v>
                </c:pt>
                <c:pt idx="4393">
                  <c:v>996</c:v>
                </c:pt>
                <c:pt idx="4394">
                  <c:v>996.2</c:v>
                </c:pt>
                <c:pt idx="4395">
                  <c:v>996.40000000000009</c:v>
                </c:pt>
                <c:pt idx="4396">
                  <c:v>996.59999999999991</c:v>
                </c:pt>
                <c:pt idx="4397">
                  <c:v>996.8</c:v>
                </c:pt>
                <c:pt idx="4398">
                  <c:v>997</c:v>
                </c:pt>
                <c:pt idx="4399">
                  <c:v>997.2</c:v>
                </c:pt>
                <c:pt idx="4400">
                  <c:v>997.40000000000009</c:v>
                </c:pt>
                <c:pt idx="4401">
                  <c:v>997.59999999999991</c:v>
                </c:pt>
                <c:pt idx="4402">
                  <c:v>997.8</c:v>
                </c:pt>
                <c:pt idx="4403">
                  <c:v>998</c:v>
                </c:pt>
                <c:pt idx="4404">
                  <c:v>998.2</c:v>
                </c:pt>
                <c:pt idx="4405">
                  <c:v>998.40000000000009</c:v>
                </c:pt>
                <c:pt idx="4406">
                  <c:v>998.59999999999991</c:v>
                </c:pt>
                <c:pt idx="4407">
                  <c:v>998.8</c:v>
                </c:pt>
                <c:pt idx="4408">
                  <c:v>999</c:v>
                </c:pt>
                <c:pt idx="4409">
                  <c:v>999.2</c:v>
                </c:pt>
                <c:pt idx="4410">
                  <c:v>999.40000000000009</c:v>
                </c:pt>
                <c:pt idx="4411">
                  <c:v>999.59999999999991</c:v>
                </c:pt>
                <c:pt idx="4412">
                  <c:v>999.8</c:v>
                </c:pt>
                <c:pt idx="4413">
                  <c:v>1000</c:v>
                </c:pt>
                <c:pt idx="4414">
                  <c:v>1000.2</c:v>
                </c:pt>
                <c:pt idx="4415">
                  <c:v>1000.4000000000001</c:v>
                </c:pt>
                <c:pt idx="4416">
                  <c:v>1000.5999999999999</c:v>
                </c:pt>
                <c:pt idx="4417">
                  <c:v>1000.8</c:v>
                </c:pt>
                <c:pt idx="4418">
                  <c:v>1001</c:v>
                </c:pt>
                <c:pt idx="4419">
                  <c:v>1001.2</c:v>
                </c:pt>
                <c:pt idx="4420">
                  <c:v>1001.4000000000001</c:v>
                </c:pt>
                <c:pt idx="4421">
                  <c:v>1001.5999999999999</c:v>
                </c:pt>
                <c:pt idx="4422">
                  <c:v>1001.8</c:v>
                </c:pt>
                <c:pt idx="4423">
                  <c:v>1002</c:v>
                </c:pt>
                <c:pt idx="4424">
                  <c:v>1002.2</c:v>
                </c:pt>
                <c:pt idx="4425">
                  <c:v>1002.4000000000001</c:v>
                </c:pt>
                <c:pt idx="4426">
                  <c:v>1002.5999999999999</c:v>
                </c:pt>
                <c:pt idx="4427">
                  <c:v>1002.8</c:v>
                </c:pt>
                <c:pt idx="4428">
                  <c:v>1003</c:v>
                </c:pt>
                <c:pt idx="4429">
                  <c:v>1003.2</c:v>
                </c:pt>
                <c:pt idx="4430">
                  <c:v>1003.4000000000001</c:v>
                </c:pt>
                <c:pt idx="4431">
                  <c:v>1003.5999999999999</c:v>
                </c:pt>
                <c:pt idx="4432">
                  <c:v>1003.8</c:v>
                </c:pt>
                <c:pt idx="4433">
                  <c:v>1004</c:v>
                </c:pt>
                <c:pt idx="4434">
                  <c:v>1004.2</c:v>
                </c:pt>
                <c:pt idx="4435">
                  <c:v>1004.4000000000001</c:v>
                </c:pt>
                <c:pt idx="4436">
                  <c:v>1004.5999999999999</c:v>
                </c:pt>
                <c:pt idx="4437">
                  <c:v>1004.8</c:v>
                </c:pt>
                <c:pt idx="4438">
                  <c:v>1005</c:v>
                </c:pt>
                <c:pt idx="4439">
                  <c:v>1005.2</c:v>
                </c:pt>
                <c:pt idx="4440">
                  <c:v>1005.4000000000001</c:v>
                </c:pt>
                <c:pt idx="4441">
                  <c:v>1005.5999999999999</c:v>
                </c:pt>
                <c:pt idx="4442">
                  <c:v>1005.8</c:v>
                </c:pt>
                <c:pt idx="4443">
                  <c:v>1006</c:v>
                </c:pt>
                <c:pt idx="4444">
                  <c:v>1006.2</c:v>
                </c:pt>
                <c:pt idx="4445">
                  <c:v>1006.4000000000001</c:v>
                </c:pt>
                <c:pt idx="4446">
                  <c:v>1006.5999999999999</c:v>
                </c:pt>
                <c:pt idx="4447">
                  <c:v>1006.8</c:v>
                </c:pt>
                <c:pt idx="4448">
                  <c:v>1007</c:v>
                </c:pt>
                <c:pt idx="4449">
                  <c:v>1007.2</c:v>
                </c:pt>
                <c:pt idx="4450">
                  <c:v>1007.4000000000001</c:v>
                </c:pt>
                <c:pt idx="4451">
                  <c:v>1007.5999999999999</c:v>
                </c:pt>
                <c:pt idx="4452">
                  <c:v>1007.8</c:v>
                </c:pt>
                <c:pt idx="4453">
                  <c:v>1008</c:v>
                </c:pt>
                <c:pt idx="4454">
                  <c:v>1008.2</c:v>
                </c:pt>
                <c:pt idx="4455">
                  <c:v>1008.4000000000001</c:v>
                </c:pt>
                <c:pt idx="4456">
                  <c:v>1008.5999999999999</c:v>
                </c:pt>
                <c:pt idx="4457">
                  <c:v>1008.8</c:v>
                </c:pt>
                <c:pt idx="4458">
                  <c:v>1009</c:v>
                </c:pt>
                <c:pt idx="4459">
                  <c:v>1009.2</c:v>
                </c:pt>
                <c:pt idx="4460">
                  <c:v>1009.4000000000001</c:v>
                </c:pt>
                <c:pt idx="4461">
                  <c:v>1009.5999999999999</c:v>
                </c:pt>
                <c:pt idx="4462">
                  <c:v>1009.8</c:v>
                </c:pt>
                <c:pt idx="4463">
                  <c:v>1010</c:v>
                </c:pt>
                <c:pt idx="4464">
                  <c:v>1010.2</c:v>
                </c:pt>
                <c:pt idx="4465">
                  <c:v>1010.4000000000001</c:v>
                </c:pt>
                <c:pt idx="4466">
                  <c:v>1010.5999999999999</c:v>
                </c:pt>
                <c:pt idx="4467">
                  <c:v>1010.8</c:v>
                </c:pt>
                <c:pt idx="4468">
                  <c:v>1011</c:v>
                </c:pt>
                <c:pt idx="4469">
                  <c:v>1011.2</c:v>
                </c:pt>
                <c:pt idx="4470">
                  <c:v>1011.4000000000001</c:v>
                </c:pt>
                <c:pt idx="4471">
                  <c:v>1011.5999999999999</c:v>
                </c:pt>
                <c:pt idx="4472">
                  <c:v>1011.8</c:v>
                </c:pt>
                <c:pt idx="4473">
                  <c:v>1012</c:v>
                </c:pt>
                <c:pt idx="4474">
                  <c:v>1012.2</c:v>
                </c:pt>
                <c:pt idx="4475">
                  <c:v>1012.4000000000001</c:v>
                </c:pt>
                <c:pt idx="4476">
                  <c:v>1012.5999999999999</c:v>
                </c:pt>
                <c:pt idx="4477">
                  <c:v>1012.8</c:v>
                </c:pt>
                <c:pt idx="4478">
                  <c:v>1013</c:v>
                </c:pt>
                <c:pt idx="4479">
                  <c:v>1013.2</c:v>
                </c:pt>
                <c:pt idx="4480">
                  <c:v>1013.4000000000001</c:v>
                </c:pt>
                <c:pt idx="4481">
                  <c:v>1013.5999999999999</c:v>
                </c:pt>
                <c:pt idx="4482">
                  <c:v>1013.8</c:v>
                </c:pt>
                <c:pt idx="4483">
                  <c:v>1014</c:v>
                </c:pt>
                <c:pt idx="4484">
                  <c:v>1014.2</c:v>
                </c:pt>
                <c:pt idx="4485">
                  <c:v>1014.4000000000001</c:v>
                </c:pt>
                <c:pt idx="4486">
                  <c:v>1014.5999999999999</c:v>
                </c:pt>
                <c:pt idx="4487">
                  <c:v>1014.8</c:v>
                </c:pt>
                <c:pt idx="4488">
                  <c:v>1015</c:v>
                </c:pt>
                <c:pt idx="4489">
                  <c:v>1015.2</c:v>
                </c:pt>
                <c:pt idx="4490">
                  <c:v>1015.4000000000001</c:v>
                </c:pt>
                <c:pt idx="4491">
                  <c:v>1015.5999999999999</c:v>
                </c:pt>
                <c:pt idx="4492">
                  <c:v>1015.8</c:v>
                </c:pt>
                <c:pt idx="4493">
                  <c:v>1016</c:v>
                </c:pt>
                <c:pt idx="4494">
                  <c:v>1016.2</c:v>
                </c:pt>
                <c:pt idx="4495">
                  <c:v>1016.4000000000001</c:v>
                </c:pt>
                <c:pt idx="4496">
                  <c:v>1016.5999999999999</c:v>
                </c:pt>
                <c:pt idx="4497">
                  <c:v>1016.8</c:v>
                </c:pt>
                <c:pt idx="4498">
                  <c:v>1017</c:v>
                </c:pt>
                <c:pt idx="4499">
                  <c:v>1017.2</c:v>
                </c:pt>
                <c:pt idx="4500">
                  <c:v>1017.4000000000001</c:v>
                </c:pt>
                <c:pt idx="4501">
                  <c:v>1017.5999999999999</c:v>
                </c:pt>
                <c:pt idx="4502">
                  <c:v>1017.8</c:v>
                </c:pt>
                <c:pt idx="4503">
                  <c:v>1018</c:v>
                </c:pt>
                <c:pt idx="4504">
                  <c:v>1018.2</c:v>
                </c:pt>
                <c:pt idx="4505">
                  <c:v>1018.4000000000001</c:v>
                </c:pt>
                <c:pt idx="4506">
                  <c:v>1018.5999999999999</c:v>
                </c:pt>
                <c:pt idx="4507">
                  <c:v>1018.8</c:v>
                </c:pt>
                <c:pt idx="4508">
                  <c:v>1019</c:v>
                </c:pt>
                <c:pt idx="4509">
                  <c:v>1019.2</c:v>
                </c:pt>
                <c:pt idx="4510">
                  <c:v>1019.4000000000001</c:v>
                </c:pt>
                <c:pt idx="4511">
                  <c:v>1019.5999999999999</c:v>
                </c:pt>
                <c:pt idx="4512">
                  <c:v>1019.8</c:v>
                </c:pt>
                <c:pt idx="4513">
                  <c:v>1020</c:v>
                </c:pt>
                <c:pt idx="4514">
                  <c:v>1020.2</c:v>
                </c:pt>
                <c:pt idx="4515">
                  <c:v>1020.4000000000001</c:v>
                </c:pt>
                <c:pt idx="4516">
                  <c:v>1020.5999999999999</c:v>
                </c:pt>
                <c:pt idx="4517">
                  <c:v>1020.8</c:v>
                </c:pt>
                <c:pt idx="4518">
                  <c:v>1021</c:v>
                </c:pt>
                <c:pt idx="4519">
                  <c:v>1021.2</c:v>
                </c:pt>
                <c:pt idx="4520">
                  <c:v>1021.4000000000001</c:v>
                </c:pt>
                <c:pt idx="4521">
                  <c:v>1021.5999999999999</c:v>
                </c:pt>
                <c:pt idx="4522">
                  <c:v>1021.8</c:v>
                </c:pt>
                <c:pt idx="4523">
                  <c:v>1022</c:v>
                </c:pt>
                <c:pt idx="4524">
                  <c:v>1022.2</c:v>
                </c:pt>
                <c:pt idx="4525">
                  <c:v>1022.4000000000001</c:v>
                </c:pt>
                <c:pt idx="4526">
                  <c:v>1022.5999999999999</c:v>
                </c:pt>
                <c:pt idx="4527">
                  <c:v>1022.8</c:v>
                </c:pt>
                <c:pt idx="4528">
                  <c:v>1023</c:v>
                </c:pt>
                <c:pt idx="4529">
                  <c:v>1023.2</c:v>
                </c:pt>
                <c:pt idx="4530">
                  <c:v>1023.4000000000001</c:v>
                </c:pt>
                <c:pt idx="4531">
                  <c:v>1023.5999999999999</c:v>
                </c:pt>
                <c:pt idx="4532">
                  <c:v>1023.8</c:v>
                </c:pt>
                <c:pt idx="4533">
                  <c:v>1024</c:v>
                </c:pt>
                <c:pt idx="4534">
                  <c:v>1024.2</c:v>
                </c:pt>
                <c:pt idx="4535">
                  <c:v>1024.4000000000001</c:v>
                </c:pt>
                <c:pt idx="4536">
                  <c:v>1024.5999999999999</c:v>
                </c:pt>
                <c:pt idx="4537">
                  <c:v>1024.8</c:v>
                </c:pt>
                <c:pt idx="4538">
                  <c:v>1025</c:v>
                </c:pt>
                <c:pt idx="4539">
                  <c:v>1025.2</c:v>
                </c:pt>
                <c:pt idx="4540">
                  <c:v>1025.4000000000001</c:v>
                </c:pt>
                <c:pt idx="4541">
                  <c:v>1025.5999999999999</c:v>
                </c:pt>
                <c:pt idx="4542">
                  <c:v>1025.8</c:v>
                </c:pt>
                <c:pt idx="4543">
                  <c:v>1026</c:v>
                </c:pt>
                <c:pt idx="4544">
                  <c:v>1026.2</c:v>
                </c:pt>
                <c:pt idx="4545">
                  <c:v>1026.4000000000001</c:v>
                </c:pt>
                <c:pt idx="4546">
                  <c:v>1026.5999999999999</c:v>
                </c:pt>
                <c:pt idx="4547">
                  <c:v>1026.8</c:v>
                </c:pt>
                <c:pt idx="4548">
                  <c:v>1027</c:v>
                </c:pt>
                <c:pt idx="4549">
                  <c:v>1027.2</c:v>
                </c:pt>
                <c:pt idx="4550">
                  <c:v>1027.4000000000001</c:v>
                </c:pt>
                <c:pt idx="4551">
                  <c:v>1027.5999999999999</c:v>
                </c:pt>
                <c:pt idx="4552">
                  <c:v>1027.8</c:v>
                </c:pt>
                <c:pt idx="4553">
                  <c:v>1028</c:v>
                </c:pt>
                <c:pt idx="4554">
                  <c:v>1028.2</c:v>
                </c:pt>
                <c:pt idx="4555">
                  <c:v>1028.4000000000001</c:v>
                </c:pt>
                <c:pt idx="4556">
                  <c:v>1028.5999999999999</c:v>
                </c:pt>
                <c:pt idx="4557">
                  <c:v>1028.8</c:v>
                </c:pt>
                <c:pt idx="4558">
                  <c:v>1029</c:v>
                </c:pt>
                <c:pt idx="4559">
                  <c:v>1029.2</c:v>
                </c:pt>
                <c:pt idx="4560">
                  <c:v>1029.4000000000001</c:v>
                </c:pt>
                <c:pt idx="4561">
                  <c:v>1029.5999999999999</c:v>
                </c:pt>
                <c:pt idx="4562">
                  <c:v>1029.8</c:v>
                </c:pt>
                <c:pt idx="4563">
                  <c:v>1030</c:v>
                </c:pt>
                <c:pt idx="4564">
                  <c:v>1030.2</c:v>
                </c:pt>
                <c:pt idx="4565">
                  <c:v>1030.4000000000001</c:v>
                </c:pt>
                <c:pt idx="4566">
                  <c:v>1030.5999999999999</c:v>
                </c:pt>
                <c:pt idx="4567">
                  <c:v>1030.8</c:v>
                </c:pt>
                <c:pt idx="4568">
                  <c:v>1031</c:v>
                </c:pt>
                <c:pt idx="4569">
                  <c:v>1031.2</c:v>
                </c:pt>
                <c:pt idx="4570">
                  <c:v>1031.4000000000001</c:v>
                </c:pt>
                <c:pt idx="4571">
                  <c:v>1031.5999999999999</c:v>
                </c:pt>
                <c:pt idx="4572">
                  <c:v>1031.8</c:v>
                </c:pt>
                <c:pt idx="4573">
                  <c:v>1032</c:v>
                </c:pt>
                <c:pt idx="4574">
                  <c:v>1032.2</c:v>
                </c:pt>
                <c:pt idx="4575">
                  <c:v>1032.4000000000001</c:v>
                </c:pt>
                <c:pt idx="4576">
                  <c:v>1032.5999999999999</c:v>
                </c:pt>
                <c:pt idx="4577">
                  <c:v>1032.8</c:v>
                </c:pt>
                <c:pt idx="4578">
                  <c:v>1033</c:v>
                </c:pt>
                <c:pt idx="4579">
                  <c:v>1033.2</c:v>
                </c:pt>
                <c:pt idx="4580">
                  <c:v>1033.4000000000001</c:v>
                </c:pt>
                <c:pt idx="4581">
                  <c:v>1033.5999999999999</c:v>
                </c:pt>
                <c:pt idx="4582">
                  <c:v>1033.8</c:v>
                </c:pt>
                <c:pt idx="4583">
                  <c:v>1034</c:v>
                </c:pt>
                <c:pt idx="4584">
                  <c:v>1034.2</c:v>
                </c:pt>
                <c:pt idx="4585">
                  <c:v>1034.4000000000001</c:v>
                </c:pt>
                <c:pt idx="4586">
                  <c:v>1034.5999999999999</c:v>
                </c:pt>
                <c:pt idx="4587">
                  <c:v>1034.8</c:v>
                </c:pt>
                <c:pt idx="4588">
                  <c:v>1035</c:v>
                </c:pt>
                <c:pt idx="4589">
                  <c:v>1035.2</c:v>
                </c:pt>
                <c:pt idx="4590">
                  <c:v>1035.4000000000001</c:v>
                </c:pt>
                <c:pt idx="4591">
                  <c:v>1035.5999999999999</c:v>
                </c:pt>
                <c:pt idx="4592">
                  <c:v>1035.8</c:v>
                </c:pt>
                <c:pt idx="4593">
                  <c:v>1036</c:v>
                </c:pt>
                <c:pt idx="4594">
                  <c:v>1036.2</c:v>
                </c:pt>
                <c:pt idx="4595">
                  <c:v>1036.4000000000001</c:v>
                </c:pt>
                <c:pt idx="4596">
                  <c:v>1036.5999999999999</c:v>
                </c:pt>
                <c:pt idx="4597">
                  <c:v>1036.8</c:v>
                </c:pt>
                <c:pt idx="4598">
                  <c:v>1037</c:v>
                </c:pt>
                <c:pt idx="4599">
                  <c:v>1037.2</c:v>
                </c:pt>
                <c:pt idx="4600">
                  <c:v>1037.4000000000001</c:v>
                </c:pt>
                <c:pt idx="4601">
                  <c:v>1037.5999999999999</c:v>
                </c:pt>
                <c:pt idx="4602">
                  <c:v>1037.8</c:v>
                </c:pt>
                <c:pt idx="4603">
                  <c:v>1038</c:v>
                </c:pt>
                <c:pt idx="4604">
                  <c:v>1038.2</c:v>
                </c:pt>
                <c:pt idx="4605">
                  <c:v>1038.4000000000001</c:v>
                </c:pt>
                <c:pt idx="4606">
                  <c:v>1038.5999999999999</c:v>
                </c:pt>
                <c:pt idx="4607">
                  <c:v>1038.8</c:v>
                </c:pt>
                <c:pt idx="4608">
                  <c:v>1039</c:v>
                </c:pt>
                <c:pt idx="4609">
                  <c:v>1039.2</c:v>
                </c:pt>
                <c:pt idx="4610">
                  <c:v>1039.4000000000001</c:v>
                </c:pt>
                <c:pt idx="4611">
                  <c:v>1039.5999999999999</c:v>
                </c:pt>
                <c:pt idx="4612">
                  <c:v>1039.8</c:v>
                </c:pt>
                <c:pt idx="4613">
                  <c:v>1040</c:v>
                </c:pt>
                <c:pt idx="4614">
                  <c:v>1040.2</c:v>
                </c:pt>
                <c:pt idx="4615">
                  <c:v>1040.4000000000001</c:v>
                </c:pt>
                <c:pt idx="4616">
                  <c:v>1040.5999999999999</c:v>
                </c:pt>
                <c:pt idx="4617">
                  <c:v>1040.8</c:v>
                </c:pt>
                <c:pt idx="4618">
                  <c:v>1041</c:v>
                </c:pt>
                <c:pt idx="4619">
                  <c:v>1041.2</c:v>
                </c:pt>
                <c:pt idx="4620">
                  <c:v>1041.4000000000001</c:v>
                </c:pt>
                <c:pt idx="4621">
                  <c:v>1041.5999999999999</c:v>
                </c:pt>
                <c:pt idx="4622">
                  <c:v>1041.8</c:v>
                </c:pt>
                <c:pt idx="4623">
                  <c:v>1042</c:v>
                </c:pt>
                <c:pt idx="4624">
                  <c:v>1042.2</c:v>
                </c:pt>
                <c:pt idx="4625">
                  <c:v>1042.4000000000001</c:v>
                </c:pt>
                <c:pt idx="4626">
                  <c:v>1042.5999999999999</c:v>
                </c:pt>
                <c:pt idx="4627">
                  <c:v>1042.8</c:v>
                </c:pt>
                <c:pt idx="4628">
                  <c:v>1043</c:v>
                </c:pt>
                <c:pt idx="4629">
                  <c:v>1043.2</c:v>
                </c:pt>
                <c:pt idx="4630">
                  <c:v>1043.4000000000001</c:v>
                </c:pt>
                <c:pt idx="4631">
                  <c:v>1043.5999999999999</c:v>
                </c:pt>
                <c:pt idx="4632">
                  <c:v>1043.8</c:v>
                </c:pt>
                <c:pt idx="4633">
                  <c:v>1044</c:v>
                </c:pt>
                <c:pt idx="4634">
                  <c:v>1044.2</c:v>
                </c:pt>
                <c:pt idx="4635">
                  <c:v>1044.4000000000001</c:v>
                </c:pt>
                <c:pt idx="4636">
                  <c:v>1044.5999999999999</c:v>
                </c:pt>
                <c:pt idx="4637">
                  <c:v>1044.8</c:v>
                </c:pt>
                <c:pt idx="4638">
                  <c:v>1045</c:v>
                </c:pt>
                <c:pt idx="4639">
                  <c:v>1045.2</c:v>
                </c:pt>
                <c:pt idx="4640">
                  <c:v>1045.4000000000001</c:v>
                </c:pt>
                <c:pt idx="4641">
                  <c:v>1045.5999999999999</c:v>
                </c:pt>
                <c:pt idx="4642">
                  <c:v>1045.8</c:v>
                </c:pt>
                <c:pt idx="4643">
                  <c:v>1046</c:v>
                </c:pt>
                <c:pt idx="4644">
                  <c:v>1046.2</c:v>
                </c:pt>
                <c:pt idx="4645">
                  <c:v>1046.4000000000001</c:v>
                </c:pt>
                <c:pt idx="4646">
                  <c:v>1046.5999999999999</c:v>
                </c:pt>
                <c:pt idx="4647">
                  <c:v>1046.8</c:v>
                </c:pt>
                <c:pt idx="4648">
                  <c:v>1047</c:v>
                </c:pt>
                <c:pt idx="4649">
                  <c:v>1047.2</c:v>
                </c:pt>
                <c:pt idx="4650">
                  <c:v>1047.4000000000001</c:v>
                </c:pt>
                <c:pt idx="4651">
                  <c:v>1047.5999999999999</c:v>
                </c:pt>
                <c:pt idx="4652">
                  <c:v>1047.8</c:v>
                </c:pt>
                <c:pt idx="4653">
                  <c:v>1048</c:v>
                </c:pt>
                <c:pt idx="4654">
                  <c:v>1048.2</c:v>
                </c:pt>
                <c:pt idx="4655">
                  <c:v>1048.4000000000001</c:v>
                </c:pt>
                <c:pt idx="4656">
                  <c:v>1048.5999999999999</c:v>
                </c:pt>
                <c:pt idx="4657">
                  <c:v>1048.8</c:v>
                </c:pt>
                <c:pt idx="4658">
                  <c:v>1049</c:v>
                </c:pt>
                <c:pt idx="4659">
                  <c:v>1049.2</c:v>
                </c:pt>
                <c:pt idx="4660">
                  <c:v>1049.4000000000001</c:v>
                </c:pt>
                <c:pt idx="4661">
                  <c:v>1049.5999999999999</c:v>
                </c:pt>
                <c:pt idx="4662">
                  <c:v>1049.8</c:v>
                </c:pt>
                <c:pt idx="4663">
                  <c:v>1050</c:v>
                </c:pt>
                <c:pt idx="4664">
                  <c:v>1050.2</c:v>
                </c:pt>
                <c:pt idx="4665">
                  <c:v>1050.4000000000001</c:v>
                </c:pt>
                <c:pt idx="4666">
                  <c:v>1050.5999999999999</c:v>
                </c:pt>
                <c:pt idx="4667">
                  <c:v>1050.8</c:v>
                </c:pt>
                <c:pt idx="4668">
                  <c:v>1051</c:v>
                </c:pt>
                <c:pt idx="4669">
                  <c:v>1051.2</c:v>
                </c:pt>
                <c:pt idx="4670">
                  <c:v>1051.4000000000001</c:v>
                </c:pt>
                <c:pt idx="4671">
                  <c:v>1051.5999999999999</c:v>
                </c:pt>
                <c:pt idx="4672">
                  <c:v>1051.8</c:v>
                </c:pt>
                <c:pt idx="4673">
                  <c:v>1052</c:v>
                </c:pt>
                <c:pt idx="4674">
                  <c:v>1052.2</c:v>
                </c:pt>
                <c:pt idx="4675">
                  <c:v>1052.4000000000001</c:v>
                </c:pt>
                <c:pt idx="4676">
                  <c:v>1052.5999999999999</c:v>
                </c:pt>
                <c:pt idx="4677">
                  <c:v>1052.8</c:v>
                </c:pt>
                <c:pt idx="4678">
                  <c:v>1053</c:v>
                </c:pt>
                <c:pt idx="4679">
                  <c:v>1053.2</c:v>
                </c:pt>
                <c:pt idx="4680">
                  <c:v>1053.4000000000001</c:v>
                </c:pt>
                <c:pt idx="4681">
                  <c:v>1053.5999999999999</c:v>
                </c:pt>
                <c:pt idx="4682">
                  <c:v>1053.8</c:v>
                </c:pt>
                <c:pt idx="4683">
                  <c:v>1054</c:v>
                </c:pt>
                <c:pt idx="4684">
                  <c:v>1054.2</c:v>
                </c:pt>
                <c:pt idx="4685">
                  <c:v>1054.4000000000001</c:v>
                </c:pt>
                <c:pt idx="4686">
                  <c:v>1054.5999999999999</c:v>
                </c:pt>
                <c:pt idx="4687">
                  <c:v>1054.8</c:v>
                </c:pt>
                <c:pt idx="4688">
                  <c:v>1055</c:v>
                </c:pt>
                <c:pt idx="4689">
                  <c:v>1055.2</c:v>
                </c:pt>
                <c:pt idx="4690">
                  <c:v>1055.4000000000001</c:v>
                </c:pt>
                <c:pt idx="4691">
                  <c:v>1055.5999999999999</c:v>
                </c:pt>
                <c:pt idx="4692">
                  <c:v>1055.8</c:v>
                </c:pt>
                <c:pt idx="4693">
                  <c:v>1056</c:v>
                </c:pt>
                <c:pt idx="4694">
                  <c:v>1056.2</c:v>
                </c:pt>
                <c:pt idx="4695">
                  <c:v>1056.4000000000001</c:v>
                </c:pt>
                <c:pt idx="4696">
                  <c:v>1056.5999999999999</c:v>
                </c:pt>
                <c:pt idx="4697">
                  <c:v>1056.8</c:v>
                </c:pt>
                <c:pt idx="4698">
                  <c:v>1057</c:v>
                </c:pt>
                <c:pt idx="4699">
                  <c:v>1057.2</c:v>
                </c:pt>
                <c:pt idx="4700">
                  <c:v>1057.4000000000001</c:v>
                </c:pt>
                <c:pt idx="4701">
                  <c:v>1057.5999999999999</c:v>
                </c:pt>
                <c:pt idx="4702">
                  <c:v>1057.8</c:v>
                </c:pt>
                <c:pt idx="4703">
                  <c:v>1058</c:v>
                </c:pt>
                <c:pt idx="4704">
                  <c:v>1058.2</c:v>
                </c:pt>
                <c:pt idx="4705">
                  <c:v>1058.4000000000001</c:v>
                </c:pt>
                <c:pt idx="4706">
                  <c:v>1058.5999999999999</c:v>
                </c:pt>
                <c:pt idx="4707">
                  <c:v>1058.8</c:v>
                </c:pt>
                <c:pt idx="4708">
                  <c:v>1059</c:v>
                </c:pt>
                <c:pt idx="4709">
                  <c:v>1059.2</c:v>
                </c:pt>
                <c:pt idx="4710">
                  <c:v>1059.4000000000001</c:v>
                </c:pt>
                <c:pt idx="4711">
                  <c:v>1059.5999999999999</c:v>
                </c:pt>
                <c:pt idx="4712">
                  <c:v>1059.8</c:v>
                </c:pt>
                <c:pt idx="4713">
                  <c:v>1060</c:v>
                </c:pt>
                <c:pt idx="4714">
                  <c:v>1060.2</c:v>
                </c:pt>
                <c:pt idx="4715">
                  <c:v>1060.4000000000001</c:v>
                </c:pt>
                <c:pt idx="4716">
                  <c:v>1060.5999999999999</c:v>
                </c:pt>
                <c:pt idx="4717">
                  <c:v>1060.8</c:v>
                </c:pt>
                <c:pt idx="4718">
                  <c:v>1061</c:v>
                </c:pt>
                <c:pt idx="4719">
                  <c:v>1061.2</c:v>
                </c:pt>
                <c:pt idx="4720">
                  <c:v>1061.4000000000001</c:v>
                </c:pt>
                <c:pt idx="4721">
                  <c:v>1061.5999999999999</c:v>
                </c:pt>
                <c:pt idx="4722">
                  <c:v>1061.8</c:v>
                </c:pt>
                <c:pt idx="4723">
                  <c:v>1062</c:v>
                </c:pt>
                <c:pt idx="4724">
                  <c:v>1062.2</c:v>
                </c:pt>
                <c:pt idx="4725">
                  <c:v>1062.4000000000001</c:v>
                </c:pt>
                <c:pt idx="4726">
                  <c:v>1062.5999999999999</c:v>
                </c:pt>
                <c:pt idx="4727">
                  <c:v>1062.8</c:v>
                </c:pt>
                <c:pt idx="4728">
                  <c:v>1063</c:v>
                </c:pt>
                <c:pt idx="4729">
                  <c:v>1063.2</c:v>
                </c:pt>
                <c:pt idx="4730">
                  <c:v>1063.4000000000001</c:v>
                </c:pt>
                <c:pt idx="4731">
                  <c:v>1063.5999999999999</c:v>
                </c:pt>
                <c:pt idx="4732">
                  <c:v>1063.8</c:v>
                </c:pt>
                <c:pt idx="4733">
                  <c:v>1064</c:v>
                </c:pt>
                <c:pt idx="4734">
                  <c:v>1064.2</c:v>
                </c:pt>
                <c:pt idx="4735">
                  <c:v>1064.4000000000001</c:v>
                </c:pt>
                <c:pt idx="4736">
                  <c:v>1064.5999999999999</c:v>
                </c:pt>
                <c:pt idx="4737">
                  <c:v>1064.8</c:v>
                </c:pt>
                <c:pt idx="4738">
                  <c:v>1065</c:v>
                </c:pt>
                <c:pt idx="4739">
                  <c:v>1065.2</c:v>
                </c:pt>
                <c:pt idx="4740">
                  <c:v>1065.4000000000001</c:v>
                </c:pt>
                <c:pt idx="4741">
                  <c:v>1065.5999999999999</c:v>
                </c:pt>
                <c:pt idx="4742">
                  <c:v>1065.8</c:v>
                </c:pt>
                <c:pt idx="4743">
                  <c:v>1066</c:v>
                </c:pt>
                <c:pt idx="4744">
                  <c:v>1066.2</c:v>
                </c:pt>
                <c:pt idx="4745">
                  <c:v>1066.4000000000001</c:v>
                </c:pt>
                <c:pt idx="4746">
                  <c:v>1066.5999999999999</c:v>
                </c:pt>
                <c:pt idx="4747">
                  <c:v>1066.8</c:v>
                </c:pt>
                <c:pt idx="4748">
                  <c:v>1067</c:v>
                </c:pt>
                <c:pt idx="4749">
                  <c:v>1067.2</c:v>
                </c:pt>
                <c:pt idx="4750">
                  <c:v>1067.4000000000001</c:v>
                </c:pt>
                <c:pt idx="4751">
                  <c:v>1067.5999999999999</c:v>
                </c:pt>
                <c:pt idx="4752">
                  <c:v>1067.8</c:v>
                </c:pt>
                <c:pt idx="4753">
                  <c:v>1068</c:v>
                </c:pt>
                <c:pt idx="4754">
                  <c:v>1068.2</c:v>
                </c:pt>
                <c:pt idx="4755">
                  <c:v>1068.4000000000001</c:v>
                </c:pt>
                <c:pt idx="4756">
                  <c:v>1068.5999999999999</c:v>
                </c:pt>
                <c:pt idx="4757">
                  <c:v>1068.8</c:v>
                </c:pt>
                <c:pt idx="4758">
                  <c:v>1069</c:v>
                </c:pt>
                <c:pt idx="4759">
                  <c:v>1069.2</c:v>
                </c:pt>
                <c:pt idx="4760">
                  <c:v>1069.4000000000001</c:v>
                </c:pt>
                <c:pt idx="4761">
                  <c:v>1069.5999999999999</c:v>
                </c:pt>
                <c:pt idx="4762">
                  <c:v>1069.8</c:v>
                </c:pt>
                <c:pt idx="4763">
                  <c:v>1070</c:v>
                </c:pt>
                <c:pt idx="4764">
                  <c:v>1070.2</c:v>
                </c:pt>
                <c:pt idx="4765">
                  <c:v>1070.4000000000001</c:v>
                </c:pt>
                <c:pt idx="4766">
                  <c:v>1070.5999999999999</c:v>
                </c:pt>
                <c:pt idx="4767">
                  <c:v>1070.8</c:v>
                </c:pt>
                <c:pt idx="4768">
                  <c:v>1071</c:v>
                </c:pt>
                <c:pt idx="4769">
                  <c:v>1071.2</c:v>
                </c:pt>
                <c:pt idx="4770">
                  <c:v>1071.4000000000001</c:v>
                </c:pt>
                <c:pt idx="4771">
                  <c:v>1071.5999999999999</c:v>
                </c:pt>
                <c:pt idx="4772">
                  <c:v>1071.8</c:v>
                </c:pt>
                <c:pt idx="4773">
                  <c:v>1072</c:v>
                </c:pt>
                <c:pt idx="4774">
                  <c:v>1072.2</c:v>
                </c:pt>
                <c:pt idx="4775">
                  <c:v>1072.4000000000001</c:v>
                </c:pt>
                <c:pt idx="4776">
                  <c:v>1072.5999999999999</c:v>
                </c:pt>
                <c:pt idx="4777">
                  <c:v>1072.8</c:v>
                </c:pt>
                <c:pt idx="4778">
                  <c:v>1073</c:v>
                </c:pt>
                <c:pt idx="4779">
                  <c:v>1073.2</c:v>
                </c:pt>
                <c:pt idx="4780">
                  <c:v>1073.4000000000001</c:v>
                </c:pt>
                <c:pt idx="4781">
                  <c:v>1073.5999999999999</c:v>
                </c:pt>
                <c:pt idx="4782">
                  <c:v>1073.8</c:v>
                </c:pt>
                <c:pt idx="4783">
                  <c:v>1074</c:v>
                </c:pt>
                <c:pt idx="4784">
                  <c:v>1074.2</c:v>
                </c:pt>
                <c:pt idx="4785">
                  <c:v>1074.4000000000001</c:v>
                </c:pt>
                <c:pt idx="4786">
                  <c:v>1074.5999999999999</c:v>
                </c:pt>
                <c:pt idx="4787">
                  <c:v>1074.8</c:v>
                </c:pt>
                <c:pt idx="4788">
                  <c:v>1075</c:v>
                </c:pt>
                <c:pt idx="4789">
                  <c:v>1075.2</c:v>
                </c:pt>
                <c:pt idx="4790">
                  <c:v>1075.4000000000001</c:v>
                </c:pt>
                <c:pt idx="4791">
                  <c:v>1075.5999999999999</c:v>
                </c:pt>
                <c:pt idx="4792">
                  <c:v>1075.8</c:v>
                </c:pt>
                <c:pt idx="4793">
                  <c:v>1076</c:v>
                </c:pt>
                <c:pt idx="4794">
                  <c:v>1076.2</c:v>
                </c:pt>
                <c:pt idx="4795">
                  <c:v>1076.4000000000001</c:v>
                </c:pt>
                <c:pt idx="4796">
                  <c:v>1076.5999999999999</c:v>
                </c:pt>
                <c:pt idx="4797">
                  <c:v>1076.8</c:v>
                </c:pt>
                <c:pt idx="4798">
                  <c:v>1077</c:v>
                </c:pt>
                <c:pt idx="4799">
                  <c:v>1077.2</c:v>
                </c:pt>
                <c:pt idx="4800">
                  <c:v>1077.4000000000001</c:v>
                </c:pt>
                <c:pt idx="4801">
                  <c:v>1077.5999999999999</c:v>
                </c:pt>
                <c:pt idx="4802">
                  <c:v>1077.8</c:v>
                </c:pt>
                <c:pt idx="4803">
                  <c:v>1078</c:v>
                </c:pt>
                <c:pt idx="4804">
                  <c:v>1078.2</c:v>
                </c:pt>
                <c:pt idx="4805">
                  <c:v>1078.4000000000001</c:v>
                </c:pt>
                <c:pt idx="4806">
                  <c:v>1078.5999999999999</c:v>
                </c:pt>
                <c:pt idx="4807">
                  <c:v>1078.8</c:v>
                </c:pt>
                <c:pt idx="4808">
                  <c:v>1079</c:v>
                </c:pt>
                <c:pt idx="4809">
                  <c:v>1079.2</c:v>
                </c:pt>
                <c:pt idx="4810">
                  <c:v>1079.4000000000001</c:v>
                </c:pt>
                <c:pt idx="4811">
                  <c:v>1079.5999999999999</c:v>
                </c:pt>
                <c:pt idx="4812">
                  <c:v>1079.8</c:v>
                </c:pt>
                <c:pt idx="4813">
                  <c:v>1080</c:v>
                </c:pt>
                <c:pt idx="4814">
                  <c:v>1080.2</c:v>
                </c:pt>
                <c:pt idx="4815">
                  <c:v>1080.4000000000001</c:v>
                </c:pt>
                <c:pt idx="4816">
                  <c:v>1080.5999999999999</c:v>
                </c:pt>
                <c:pt idx="4817">
                  <c:v>1080.8</c:v>
                </c:pt>
                <c:pt idx="4818">
                  <c:v>1081</c:v>
                </c:pt>
                <c:pt idx="4819">
                  <c:v>1081.2</c:v>
                </c:pt>
                <c:pt idx="4820">
                  <c:v>1081.4000000000001</c:v>
                </c:pt>
                <c:pt idx="4821">
                  <c:v>1081.5999999999999</c:v>
                </c:pt>
                <c:pt idx="4822">
                  <c:v>1081.8</c:v>
                </c:pt>
                <c:pt idx="4823">
                  <c:v>1082</c:v>
                </c:pt>
                <c:pt idx="4824">
                  <c:v>1082.2</c:v>
                </c:pt>
                <c:pt idx="4825">
                  <c:v>1082.4000000000001</c:v>
                </c:pt>
                <c:pt idx="4826">
                  <c:v>1082.5999999999999</c:v>
                </c:pt>
                <c:pt idx="4827">
                  <c:v>1082.8</c:v>
                </c:pt>
                <c:pt idx="4828">
                  <c:v>1083</c:v>
                </c:pt>
                <c:pt idx="4829">
                  <c:v>1083.2</c:v>
                </c:pt>
                <c:pt idx="4830">
                  <c:v>1083.4000000000001</c:v>
                </c:pt>
                <c:pt idx="4831">
                  <c:v>1083.5999999999999</c:v>
                </c:pt>
                <c:pt idx="4832">
                  <c:v>1083.8</c:v>
                </c:pt>
                <c:pt idx="4833">
                  <c:v>1084</c:v>
                </c:pt>
                <c:pt idx="4834">
                  <c:v>1084.2</c:v>
                </c:pt>
                <c:pt idx="4835">
                  <c:v>1084.4000000000001</c:v>
                </c:pt>
                <c:pt idx="4836">
                  <c:v>1084.5999999999999</c:v>
                </c:pt>
                <c:pt idx="4837">
                  <c:v>1084.8</c:v>
                </c:pt>
                <c:pt idx="4838">
                  <c:v>1085</c:v>
                </c:pt>
                <c:pt idx="4839">
                  <c:v>1085.2</c:v>
                </c:pt>
                <c:pt idx="4840">
                  <c:v>1085.4000000000001</c:v>
                </c:pt>
                <c:pt idx="4841">
                  <c:v>1085.5999999999999</c:v>
                </c:pt>
                <c:pt idx="4842">
                  <c:v>1085.8</c:v>
                </c:pt>
                <c:pt idx="4843">
                  <c:v>1086</c:v>
                </c:pt>
                <c:pt idx="4844">
                  <c:v>1086.2</c:v>
                </c:pt>
                <c:pt idx="4845">
                  <c:v>1086.4000000000001</c:v>
                </c:pt>
                <c:pt idx="4846">
                  <c:v>1086.5999999999999</c:v>
                </c:pt>
                <c:pt idx="4847">
                  <c:v>1086.8</c:v>
                </c:pt>
                <c:pt idx="4848">
                  <c:v>1087</c:v>
                </c:pt>
                <c:pt idx="4849">
                  <c:v>1087.2</c:v>
                </c:pt>
                <c:pt idx="4850">
                  <c:v>1087.4000000000001</c:v>
                </c:pt>
                <c:pt idx="4851">
                  <c:v>1087.5999999999999</c:v>
                </c:pt>
                <c:pt idx="4852">
                  <c:v>1087.8</c:v>
                </c:pt>
                <c:pt idx="4853">
                  <c:v>1088</c:v>
                </c:pt>
                <c:pt idx="4854">
                  <c:v>1088.2</c:v>
                </c:pt>
                <c:pt idx="4855">
                  <c:v>1088.4000000000001</c:v>
                </c:pt>
                <c:pt idx="4856">
                  <c:v>1088.5999999999999</c:v>
                </c:pt>
                <c:pt idx="4857">
                  <c:v>1088.8</c:v>
                </c:pt>
                <c:pt idx="4858">
                  <c:v>1089</c:v>
                </c:pt>
                <c:pt idx="4859">
                  <c:v>1089.2</c:v>
                </c:pt>
                <c:pt idx="4860">
                  <c:v>1089.4000000000001</c:v>
                </c:pt>
                <c:pt idx="4861">
                  <c:v>1089.5999999999999</c:v>
                </c:pt>
                <c:pt idx="4862">
                  <c:v>1089.8</c:v>
                </c:pt>
                <c:pt idx="4863">
                  <c:v>1090</c:v>
                </c:pt>
                <c:pt idx="4864">
                  <c:v>1090.2</c:v>
                </c:pt>
                <c:pt idx="4865">
                  <c:v>1090.4000000000001</c:v>
                </c:pt>
                <c:pt idx="4866">
                  <c:v>1090.5999999999999</c:v>
                </c:pt>
                <c:pt idx="4867">
                  <c:v>1090.8</c:v>
                </c:pt>
                <c:pt idx="4868">
                  <c:v>1091</c:v>
                </c:pt>
                <c:pt idx="4869">
                  <c:v>1091.2</c:v>
                </c:pt>
                <c:pt idx="4870">
                  <c:v>1091.4000000000001</c:v>
                </c:pt>
                <c:pt idx="4871">
                  <c:v>1091.5999999999999</c:v>
                </c:pt>
                <c:pt idx="4872">
                  <c:v>1091.8</c:v>
                </c:pt>
                <c:pt idx="4873">
                  <c:v>1092</c:v>
                </c:pt>
                <c:pt idx="4874">
                  <c:v>1092.2</c:v>
                </c:pt>
                <c:pt idx="4875">
                  <c:v>1092.4000000000001</c:v>
                </c:pt>
                <c:pt idx="4876">
                  <c:v>1092.5999999999999</c:v>
                </c:pt>
                <c:pt idx="4877">
                  <c:v>1092.8</c:v>
                </c:pt>
                <c:pt idx="4878">
                  <c:v>1093</c:v>
                </c:pt>
                <c:pt idx="4879">
                  <c:v>1093.2</c:v>
                </c:pt>
                <c:pt idx="4880">
                  <c:v>1093.4000000000001</c:v>
                </c:pt>
                <c:pt idx="4881">
                  <c:v>1093.5999999999999</c:v>
                </c:pt>
                <c:pt idx="4882">
                  <c:v>1093.8</c:v>
                </c:pt>
                <c:pt idx="4883">
                  <c:v>1094</c:v>
                </c:pt>
                <c:pt idx="4884">
                  <c:v>1094.2</c:v>
                </c:pt>
                <c:pt idx="4885">
                  <c:v>1094.4000000000001</c:v>
                </c:pt>
                <c:pt idx="4886">
                  <c:v>1094.5999999999999</c:v>
                </c:pt>
                <c:pt idx="4887">
                  <c:v>1094.8</c:v>
                </c:pt>
                <c:pt idx="4888">
                  <c:v>1095</c:v>
                </c:pt>
                <c:pt idx="4889">
                  <c:v>1095.2</c:v>
                </c:pt>
                <c:pt idx="4890">
                  <c:v>1095.4000000000001</c:v>
                </c:pt>
                <c:pt idx="4891">
                  <c:v>1095.5999999999999</c:v>
                </c:pt>
                <c:pt idx="4892">
                  <c:v>1095.8</c:v>
                </c:pt>
                <c:pt idx="4893">
                  <c:v>1096</c:v>
                </c:pt>
                <c:pt idx="4894">
                  <c:v>1096.2</c:v>
                </c:pt>
                <c:pt idx="4895">
                  <c:v>1096.4000000000001</c:v>
                </c:pt>
                <c:pt idx="4896">
                  <c:v>1096.5999999999999</c:v>
                </c:pt>
                <c:pt idx="4897">
                  <c:v>1096.8</c:v>
                </c:pt>
                <c:pt idx="4898">
                  <c:v>1097</c:v>
                </c:pt>
                <c:pt idx="4899">
                  <c:v>1097.2</c:v>
                </c:pt>
                <c:pt idx="4900">
                  <c:v>1097.4000000000001</c:v>
                </c:pt>
                <c:pt idx="4901">
                  <c:v>1097.5999999999999</c:v>
                </c:pt>
                <c:pt idx="4902">
                  <c:v>1097.8</c:v>
                </c:pt>
                <c:pt idx="4903">
                  <c:v>1098</c:v>
                </c:pt>
                <c:pt idx="4904">
                  <c:v>1098.2</c:v>
                </c:pt>
                <c:pt idx="4905">
                  <c:v>1098.4000000000001</c:v>
                </c:pt>
                <c:pt idx="4906">
                  <c:v>1098.5999999999999</c:v>
                </c:pt>
                <c:pt idx="4907">
                  <c:v>1098.8</c:v>
                </c:pt>
                <c:pt idx="4908">
                  <c:v>1099</c:v>
                </c:pt>
                <c:pt idx="4909">
                  <c:v>1099.2</c:v>
                </c:pt>
                <c:pt idx="4910">
                  <c:v>1099.4000000000001</c:v>
                </c:pt>
                <c:pt idx="4911">
                  <c:v>1099.5999999999999</c:v>
                </c:pt>
                <c:pt idx="4912">
                  <c:v>1099.8</c:v>
                </c:pt>
                <c:pt idx="4913">
                  <c:v>1100</c:v>
                </c:pt>
                <c:pt idx="4914">
                  <c:v>1100.2</c:v>
                </c:pt>
                <c:pt idx="4915">
                  <c:v>1100.4000000000001</c:v>
                </c:pt>
                <c:pt idx="4916">
                  <c:v>1100.5999999999999</c:v>
                </c:pt>
                <c:pt idx="4917">
                  <c:v>1100.8</c:v>
                </c:pt>
                <c:pt idx="4918">
                  <c:v>1101</c:v>
                </c:pt>
                <c:pt idx="4919">
                  <c:v>1101.2</c:v>
                </c:pt>
                <c:pt idx="4920">
                  <c:v>1101.4000000000001</c:v>
                </c:pt>
                <c:pt idx="4921">
                  <c:v>1101.5999999999999</c:v>
                </c:pt>
                <c:pt idx="4922">
                  <c:v>1101.8</c:v>
                </c:pt>
                <c:pt idx="4923">
                  <c:v>1102</c:v>
                </c:pt>
                <c:pt idx="4924">
                  <c:v>1102.2</c:v>
                </c:pt>
                <c:pt idx="4925">
                  <c:v>1102.4000000000001</c:v>
                </c:pt>
                <c:pt idx="4926">
                  <c:v>1102.5999999999999</c:v>
                </c:pt>
                <c:pt idx="4927">
                  <c:v>1102.8</c:v>
                </c:pt>
                <c:pt idx="4928">
                  <c:v>1103</c:v>
                </c:pt>
                <c:pt idx="4929">
                  <c:v>1103.2</c:v>
                </c:pt>
                <c:pt idx="4930">
                  <c:v>1103.4000000000001</c:v>
                </c:pt>
                <c:pt idx="4931">
                  <c:v>1103.5999999999999</c:v>
                </c:pt>
                <c:pt idx="4932">
                  <c:v>1103.8</c:v>
                </c:pt>
                <c:pt idx="4933">
                  <c:v>1104</c:v>
                </c:pt>
                <c:pt idx="4934">
                  <c:v>1104.2</c:v>
                </c:pt>
                <c:pt idx="4935">
                  <c:v>1104.4000000000001</c:v>
                </c:pt>
                <c:pt idx="4936">
                  <c:v>1104.5999999999999</c:v>
                </c:pt>
                <c:pt idx="4937">
                  <c:v>1104.8</c:v>
                </c:pt>
                <c:pt idx="4938">
                  <c:v>1105</c:v>
                </c:pt>
                <c:pt idx="4939">
                  <c:v>1105.2</c:v>
                </c:pt>
                <c:pt idx="4940">
                  <c:v>1105.4000000000001</c:v>
                </c:pt>
                <c:pt idx="4941">
                  <c:v>1105.5999999999999</c:v>
                </c:pt>
                <c:pt idx="4942">
                  <c:v>1105.8</c:v>
                </c:pt>
                <c:pt idx="4943">
                  <c:v>1106</c:v>
                </c:pt>
                <c:pt idx="4944">
                  <c:v>1106.2</c:v>
                </c:pt>
                <c:pt idx="4945">
                  <c:v>1106.4000000000001</c:v>
                </c:pt>
                <c:pt idx="4946">
                  <c:v>1106.5999999999999</c:v>
                </c:pt>
                <c:pt idx="4947">
                  <c:v>1106.8</c:v>
                </c:pt>
                <c:pt idx="4948">
                  <c:v>1107</c:v>
                </c:pt>
                <c:pt idx="4949">
                  <c:v>1107.2</c:v>
                </c:pt>
                <c:pt idx="4950">
                  <c:v>1107.4000000000001</c:v>
                </c:pt>
                <c:pt idx="4951">
                  <c:v>1107.5999999999999</c:v>
                </c:pt>
                <c:pt idx="4952">
                  <c:v>1107.8</c:v>
                </c:pt>
                <c:pt idx="4953">
                  <c:v>1108</c:v>
                </c:pt>
                <c:pt idx="4954">
                  <c:v>1108.2</c:v>
                </c:pt>
                <c:pt idx="4955">
                  <c:v>1108.4000000000001</c:v>
                </c:pt>
                <c:pt idx="4956">
                  <c:v>1108.5999999999999</c:v>
                </c:pt>
                <c:pt idx="4957">
                  <c:v>1108.8</c:v>
                </c:pt>
                <c:pt idx="4958">
                  <c:v>1109</c:v>
                </c:pt>
                <c:pt idx="4959">
                  <c:v>1109.2</c:v>
                </c:pt>
                <c:pt idx="4960">
                  <c:v>1109.4000000000001</c:v>
                </c:pt>
                <c:pt idx="4961">
                  <c:v>1109.5999999999999</c:v>
                </c:pt>
                <c:pt idx="4962">
                  <c:v>1109.8</c:v>
                </c:pt>
                <c:pt idx="4963">
                  <c:v>1110</c:v>
                </c:pt>
                <c:pt idx="4964">
                  <c:v>1110.2</c:v>
                </c:pt>
                <c:pt idx="4965">
                  <c:v>1110.4000000000001</c:v>
                </c:pt>
                <c:pt idx="4966">
                  <c:v>1110.5999999999999</c:v>
                </c:pt>
                <c:pt idx="4967">
                  <c:v>1110.8</c:v>
                </c:pt>
                <c:pt idx="4968">
                  <c:v>1111</c:v>
                </c:pt>
                <c:pt idx="4969">
                  <c:v>1111.2</c:v>
                </c:pt>
                <c:pt idx="4970">
                  <c:v>1111.4000000000001</c:v>
                </c:pt>
                <c:pt idx="4971">
                  <c:v>1111.5999999999999</c:v>
                </c:pt>
                <c:pt idx="4972">
                  <c:v>1111.8</c:v>
                </c:pt>
                <c:pt idx="4973">
                  <c:v>1112</c:v>
                </c:pt>
                <c:pt idx="4974">
                  <c:v>1112.2</c:v>
                </c:pt>
                <c:pt idx="4975">
                  <c:v>1112.4000000000001</c:v>
                </c:pt>
                <c:pt idx="4976">
                  <c:v>1112.5999999999999</c:v>
                </c:pt>
                <c:pt idx="4977">
                  <c:v>1112.8</c:v>
                </c:pt>
                <c:pt idx="4978">
                  <c:v>1113</c:v>
                </c:pt>
                <c:pt idx="4979">
                  <c:v>1113.2</c:v>
                </c:pt>
                <c:pt idx="4980">
                  <c:v>1113.4000000000001</c:v>
                </c:pt>
                <c:pt idx="4981">
                  <c:v>1113.5999999999999</c:v>
                </c:pt>
                <c:pt idx="4982">
                  <c:v>1113.8</c:v>
                </c:pt>
                <c:pt idx="4983">
                  <c:v>1114</c:v>
                </c:pt>
                <c:pt idx="4984">
                  <c:v>1114.2</c:v>
                </c:pt>
                <c:pt idx="4985">
                  <c:v>1114.4000000000001</c:v>
                </c:pt>
                <c:pt idx="4986">
                  <c:v>1114.5999999999999</c:v>
                </c:pt>
                <c:pt idx="4987">
                  <c:v>1114.8</c:v>
                </c:pt>
                <c:pt idx="4988">
                  <c:v>1115</c:v>
                </c:pt>
                <c:pt idx="4989">
                  <c:v>1115.2</c:v>
                </c:pt>
                <c:pt idx="4990">
                  <c:v>1115.4000000000001</c:v>
                </c:pt>
                <c:pt idx="4991">
                  <c:v>1115.5999999999999</c:v>
                </c:pt>
                <c:pt idx="4992">
                  <c:v>1115.8</c:v>
                </c:pt>
                <c:pt idx="4993">
                  <c:v>1116</c:v>
                </c:pt>
                <c:pt idx="4994">
                  <c:v>1116.2</c:v>
                </c:pt>
                <c:pt idx="4995">
                  <c:v>1116.4000000000001</c:v>
                </c:pt>
                <c:pt idx="4996">
                  <c:v>1116.5999999999999</c:v>
                </c:pt>
                <c:pt idx="4997">
                  <c:v>1116.8</c:v>
                </c:pt>
                <c:pt idx="4998">
                  <c:v>1117</c:v>
                </c:pt>
                <c:pt idx="4999">
                  <c:v>1117.2</c:v>
                </c:pt>
                <c:pt idx="5000">
                  <c:v>1117.4000000000001</c:v>
                </c:pt>
                <c:pt idx="5001">
                  <c:v>1117.5999999999999</c:v>
                </c:pt>
                <c:pt idx="5002">
                  <c:v>1117.8</c:v>
                </c:pt>
                <c:pt idx="5003">
                  <c:v>1118</c:v>
                </c:pt>
                <c:pt idx="5004">
                  <c:v>1118.2</c:v>
                </c:pt>
                <c:pt idx="5005">
                  <c:v>1118.4000000000001</c:v>
                </c:pt>
                <c:pt idx="5006">
                  <c:v>1118.5999999999999</c:v>
                </c:pt>
                <c:pt idx="5007">
                  <c:v>1118.8</c:v>
                </c:pt>
                <c:pt idx="5008">
                  <c:v>1119</c:v>
                </c:pt>
                <c:pt idx="5009">
                  <c:v>1119.2</c:v>
                </c:pt>
                <c:pt idx="5010">
                  <c:v>1119.4000000000001</c:v>
                </c:pt>
                <c:pt idx="5011">
                  <c:v>1119.5999999999999</c:v>
                </c:pt>
                <c:pt idx="5012">
                  <c:v>1119.8</c:v>
                </c:pt>
                <c:pt idx="5013">
                  <c:v>1120</c:v>
                </c:pt>
                <c:pt idx="5014">
                  <c:v>1120.2</c:v>
                </c:pt>
                <c:pt idx="5015">
                  <c:v>1120.4000000000001</c:v>
                </c:pt>
                <c:pt idx="5016">
                  <c:v>1120.5999999999999</c:v>
                </c:pt>
                <c:pt idx="5017">
                  <c:v>1120.8</c:v>
                </c:pt>
                <c:pt idx="5018">
                  <c:v>1121</c:v>
                </c:pt>
                <c:pt idx="5019">
                  <c:v>1121.2</c:v>
                </c:pt>
                <c:pt idx="5020">
                  <c:v>1121.4000000000001</c:v>
                </c:pt>
                <c:pt idx="5021">
                  <c:v>1121.5999999999999</c:v>
                </c:pt>
                <c:pt idx="5022">
                  <c:v>1121.8</c:v>
                </c:pt>
                <c:pt idx="5023">
                  <c:v>1122</c:v>
                </c:pt>
                <c:pt idx="5024">
                  <c:v>1122.2</c:v>
                </c:pt>
                <c:pt idx="5025">
                  <c:v>1122.4000000000001</c:v>
                </c:pt>
                <c:pt idx="5026">
                  <c:v>1122.5999999999999</c:v>
                </c:pt>
                <c:pt idx="5027">
                  <c:v>1122.8</c:v>
                </c:pt>
                <c:pt idx="5028">
                  <c:v>1123</c:v>
                </c:pt>
                <c:pt idx="5029">
                  <c:v>1123.2</c:v>
                </c:pt>
                <c:pt idx="5030">
                  <c:v>1123.4000000000001</c:v>
                </c:pt>
                <c:pt idx="5031">
                  <c:v>1123.5999999999999</c:v>
                </c:pt>
                <c:pt idx="5032">
                  <c:v>1123.8</c:v>
                </c:pt>
                <c:pt idx="5033">
                  <c:v>1124</c:v>
                </c:pt>
                <c:pt idx="5034">
                  <c:v>1124.2</c:v>
                </c:pt>
                <c:pt idx="5035">
                  <c:v>1124.4000000000001</c:v>
                </c:pt>
                <c:pt idx="5036">
                  <c:v>1124.5999999999999</c:v>
                </c:pt>
                <c:pt idx="5037">
                  <c:v>1124.8</c:v>
                </c:pt>
                <c:pt idx="5038">
                  <c:v>1125</c:v>
                </c:pt>
                <c:pt idx="5039">
                  <c:v>1125.2</c:v>
                </c:pt>
                <c:pt idx="5040">
                  <c:v>1125.4000000000001</c:v>
                </c:pt>
                <c:pt idx="5041">
                  <c:v>1125.5999999999999</c:v>
                </c:pt>
                <c:pt idx="5042">
                  <c:v>1125.8</c:v>
                </c:pt>
                <c:pt idx="5043">
                  <c:v>1126</c:v>
                </c:pt>
                <c:pt idx="5044">
                  <c:v>1126.2</c:v>
                </c:pt>
                <c:pt idx="5045">
                  <c:v>1126.4000000000001</c:v>
                </c:pt>
                <c:pt idx="5046">
                  <c:v>1126.5999999999999</c:v>
                </c:pt>
                <c:pt idx="5047">
                  <c:v>1126.8</c:v>
                </c:pt>
                <c:pt idx="5048">
                  <c:v>1127</c:v>
                </c:pt>
                <c:pt idx="5049">
                  <c:v>1127.2</c:v>
                </c:pt>
                <c:pt idx="5050">
                  <c:v>1127.4000000000001</c:v>
                </c:pt>
                <c:pt idx="5051">
                  <c:v>1127.5999999999999</c:v>
                </c:pt>
                <c:pt idx="5052">
                  <c:v>1127.8</c:v>
                </c:pt>
                <c:pt idx="5053">
                  <c:v>1128</c:v>
                </c:pt>
                <c:pt idx="5054">
                  <c:v>1128.2</c:v>
                </c:pt>
                <c:pt idx="5055">
                  <c:v>1128.4000000000001</c:v>
                </c:pt>
                <c:pt idx="5056">
                  <c:v>1128.5999999999999</c:v>
                </c:pt>
                <c:pt idx="5057">
                  <c:v>1128.8</c:v>
                </c:pt>
                <c:pt idx="5058">
                  <c:v>1129</c:v>
                </c:pt>
                <c:pt idx="5059">
                  <c:v>1129.2</c:v>
                </c:pt>
                <c:pt idx="5060">
                  <c:v>1129.4000000000001</c:v>
                </c:pt>
                <c:pt idx="5061">
                  <c:v>1129.5999999999999</c:v>
                </c:pt>
                <c:pt idx="5062">
                  <c:v>1129.8</c:v>
                </c:pt>
                <c:pt idx="5063">
                  <c:v>1130</c:v>
                </c:pt>
                <c:pt idx="5064">
                  <c:v>1130.2</c:v>
                </c:pt>
                <c:pt idx="5065">
                  <c:v>1130.4000000000001</c:v>
                </c:pt>
                <c:pt idx="5066">
                  <c:v>1130.5999999999999</c:v>
                </c:pt>
                <c:pt idx="5067">
                  <c:v>1130.8</c:v>
                </c:pt>
                <c:pt idx="5068">
                  <c:v>1131</c:v>
                </c:pt>
                <c:pt idx="5069">
                  <c:v>1131.2</c:v>
                </c:pt>
                <c:pt idx="5070">
                  <c:v>1131.4000000000001</c:v>
                </c:pt>
                <c:pt idx="5071">
                  <c:v>1131.5999999999999</c:v>
                </c:pt>
                <c:pt idx="5072">
                  <c:v>1131.8</c:v>
                </c:pt>
                <c:pt idx="5073">
                  <c:v>1132</c:v>
                </c:pt>
                <c:pt idx="5074">
                  <c:v>1132.2</c:v>
                </c:pt>
                <c:pt idx="5075">
                  <c:v>1132.4000000000001</c:v>
                </c:pt>
                <c:pt idx="5076">
                  <c:v>1132.5999999999999</c:v>
                </c:pt>
                <c:pt idx="5077">
                  <c:v>1132.8</c:v>
                </c:pt>
                <c:pt idx="5078">
                  <c:v>1133</c:v>
                </c:pt>
                <c:pt idx="5079">
                  <c:v>1133.2</c:v>
                </c:pt>
                <c:pt idx="5080">
                  <c:v>1133.4000000000001</c:v>
                </c:pt>
                <c:pt idx="5081">
                  <c:v>1133.5999999999999</c:v>
                </c:pt>
                <c:pt idx="5082">
                  <c:v>1133.8</c:v>
                </c:pt>
                <c:pt idx="5083">
                  <c:v>1134</c:v>
                </c:pt>
                <c:pt idx="5084">
                  <c:v>1134.2</c:v>
                </c:pt>
                <c:pt idx="5085">
                  <c:v>1134.4000000000001</c:v>
                </c:pt>
                <c:pt idx="5086">
                  <c:v>1134.5999999999999</c:v>
                </c:pt>
                <c:pt idx="5087">
                  <c:v>1134.8</c:v>
                </c:pt>
                <c:pt idx="5088">
                  <c:v>1135</c:v>
                </c:pt>
                <c:pt idx="5089">
                  <c:v>1135.2</c:v>
                </c:pt>
                <c:pt idx="5090">
                  <c:v>1135.4000000000001</c:v>
                </c:pt>
                <c:pt idx="5091">
                  <c:v>1135.5999999999999</c:v>
                </c:pt>
                <c:pt idx="5092">
                  <c:v>1135.8</c:v>
                </c:pt>
                <c:pt idx="5093">
                  <c:v>1136</c:v>
                </c:pt>
                <c:pt idx="5094">
                  <c:v>1136.2</c:v>
                </c:pt>
                <c:pt idx="5095">
                  <c:v>1136.4000000000001</c:v>
                </c:pt>
                <c:pt idx="5096">
                  <c:v>1136.5999999999999</c:v>
                </c:pt>
                <c:pt idx="5097">
                  <c:v>1136.8</c:v>
                </c:pt>
                <c:pt idx="5098">
                  <c:v>1137</c:v>
                </c:pt>
                <c:pt idx="5099">
                  <c:v>1137.2</c:v>
                </c:pt>
                <c:pt idx="5100">
                  <c:v>1137.4000000000001</c:v>
                </c:pt>
                <c:pt idx="5101">
                  <c:v>1137.5999999999999</c:v>
                </c:pt>
                <c:pt idx="5102">
                  <c:v>1137.8</c:v>
                </c:pt>
                <c:pt idx="5103">
                  <c:v>1138</c:v>
                </c:pt>
                <c:pt idx="5104">
                  <c:v>1138.2</c:v>
                </c:pt>
                <c:pt idx="5105">
                  <c:v>1138.4000000000001</c:v>
                </c:pt>
                <c:pt idx="5106">
                  <c:v>1138.5999999999999</c:v>
                </c:pt>
                <c:pt idx="5107">
                  <c:v>1138.8</c:v>
                </c:pt>
                <c:pt idx="5108">
                  <c:v>1139</c:v>
                </c:pt>
                <c:pt idx="5109">
                  <c:v>1139.2</c:v>
                </c:pt>
                <c:pt idx="5110">
                  <c:v>1139.4000000000001</c:v>
                </c:pt>
                <c:pt idx="5111">
                  <c:v>1139.5999999999999</c:v>
                </c:pt>
                <c:pt idx="5112">
                  <c:v>1139.8</c:v>
                </c:pt>
                <c:pt idx="5113">
                  <c:v>1140</c:v>
                </c:pt>
                <c:pt idx="5114">
                  <c:v>1140.2</c:v>
                </c:pt>
                <c:pt idx="5115">
                  <c:v>1140.4000000000001</c:v>
                </c:pt>
                <c:pt idx="5116">
                  <c:v>1140.5999999999999</c:v>
                </c:pt>
                <c:pt idx="5117">
                  <c:v>1140.8</c:v>
                </c:pt>
                <c:pt idx="5118">
                  <c:v>1141</c:v>
                </c:pt>
                <c:pt idx="5119">
                  <c:v>1141.2</c:v>
                </c:pt>
                <c:pt idx="5120">
                  <c:v>1141.4000000000001</c:v>
                </c:pt>
                <c:pt idx="5121">
                  <c:v>1141.5999999999999</c:v>
                </c:pt>
                <c:pt idx="5122">
                  <c:v>1141.8</c:v>
                </c:pt>
                <c:pt idx="5123">
                  <c:v>1142</c:v>
                </c:pt>
                <c:pt idx="5124">
                  <c:v>1142.2</c:v>
                </c:pt>
                <c:pt idx="5125">
                  <c:v>1142.4000000000001</c:v>
                </c:pt>
                <c:pt idx="5126">
                  <c:v>1142.5999999999999</c:v>
                </c:pt>
                <c:pt idx="5127">
                  <c:v>1142.8</c:v>
                </c:pt>
                <c:pt idx="5128">
                  <c:v>1143</c:v>
                </c:pt>
                <c:pt idx="5129">
                  <c:v>1143.2</c:v>
                </c:pt>
                <c:pt idx="5130">
                  <c:v>1143.4000000000001</c:v>
                </c:pt>
                <c:pt idx="5131">
                  <c:v>1143.5999999999999</c:v>
                </c:pt>
                <c:pt idx="5132">
                  <c:v>1143.8</c:v>
                </c:pt>
                <c:pt idx="5133">
                  <c:v>1144</c:v>
                </c:pt>
                <c:pt idx="5134">
                  <c:v>1144.2</c:v>
                </c:pt>
                <c:pt idx="5135">
                  <c:v>1144.4000000000001</c:v>
                </c:pt>
                <c:pt idx="5136">
                  <c:v>1144.5999999999999</c:v>
                </c:pt>
                <c:pt idx="5137">
                  <c:v>1144.8</c:v>
                </c:pt>
                <c:pt idx="5138">
                  <c:v>1145</c:v>
                </c:pt>
                <c:pt idx="5139">
                  <c:v>1145.2</c:v>
                </c:pt>
                <c:pt idx="5140">
                  <c:v>1145.4000000000001</c:v>
                </c:pt>
                <c:pt idx="5141">
                  <c:v>1145.5999999999999</c:v>
                </c:pt>
                <c:pt idx="5142">
                  <c:v>1145.8</c:v>
                </c:pt>
                <c:pt idx="5143">
                  <c:v>1146</c:v>
                </c:pt>
                <c:pt idx="5144">
                  <c:v>1146.2</c:v>
                </c:pt>
                <c:pt idx="5145">
                  <c:v>1146.4000000000001</c:v>
                </c:pt>
                <c:pt idx="5146">
                  <c:v>1146.5999999999999</c:v>
                </c:pt>
                <c:pt idx="5147">
                  <c:v>1146.8</c:v>
                </c:pt>
                <c:pt idx="5148">
                  <c:v>1147</c:v>
                </c:pt>
                <c:pt idx="5149">
                  <c:v>1147.2</c:v>
                </c:pt>
                <c:pt idx="5150">
                  <c:v>1147.4000000000001</c:v>
                </c:pt>
                <c:pt idx="5151">
                  <c:v>1147.5999999999999</c:v>
                </c:pt>
                <c:pt idx="5152">
                  <c:v>1147.8</c:v>
                </c:pt>
                <c:pt idx="5153">
                  <c:v>1148</c:v>
                </c:pt>
                <c:pt idx="5154">
                  <c:v>1148.2</c:v>
                </c:pt>
                <c:pt idx="5155">
                  <c:v>1148.4000000000001</c:v>
                </c:pt>
                <c:pt idx="5156">
                  <c:v>1148.5999999999999</c:v>
                </c:pt>
                <c:pt idx="5157">
                  <c:v>1148.8</c:v>
                </c:pt>
                <c:pt idx="5158">
                  <c:v>1149</c:v>
                </c:pt>
                <c:pt idx="5159">
                  <c:v>1149.2</c:v>
                </c:pt>
                <c:pt idx="5160">
                  <c:v>1149.4000000000001</c:v>
                </c:pt>
                <c:pt idx="5161">
                  <c:v>1149.5999999999999</c:v>
                </c:pt>
                <c:pt idx="5162">
                  <c:v>1149.8</c:v>
                </c:pt>
                <c:pt idx="5163">
                  <c:v>1150</c:v>
                </c:pt>
                <c:pt idx="5164">
                  <c:v>1150.2</c:v>
                </c:pt>
                <c:pt idx="5165">
                  <c:v>1150.4000000000001</c:v>
                </c:pt>
                <c:pt idx="5166">
                  <c:v>1150.5999999999999</c:v>
                </c:pt>
                <c:pt idx="5167">
                  <c:v>1150.8</c:v>
                </c:pt>
                <c:pt idx="5168">
                  <c:v>1151</c:v>
                </c:pt>
                <c:pt idx="5169">
                  <c:v>1151.2</c:v>
                </c:pt>
                <c:pt idx="5170">
                  <c:v>1151.4000000000001</c:v>
                </c:pt>
                <c:pt idx="5171">
                  <c:v>1151.5999999999999</c:v>
                </c:pt>
                <c:pt idx="5172">
                  <c:v>1151.8</c:v>
                </c:pt>
                <c:pt idx="5173">
                  <c:v>1152</c:v>
                </c:pt>
                <c:pt idx="5174">
                  <c:v>1152.2</c:v>
                </c:pt>
                <c:pt idx="5175">
                  <c:v>1152.4000000000001</c:v>
                </c:pt>
                <c:pt idx="5176">
                  <c:v>1152.5999999999999</c:v>
                </c:pt>
                <c:pt idx="5177">
                  <c:v>1152.8</c:v>
                </c:pt>
                <c:pt idx="5178">
                  <c:v>1153</c:v>
                </c:pt>
                <c:pt idx="5179">
                  <c:v>1153.2</c:v>
                </c:pt>
                <c:pt idx="5180">
                  <c:v>1153.4000000000001</c:v>
                </c:pt>
                <c:pt idx="5181">
                  <c:v>1153.5999999999999</c:v>
                </c:pt>
                <c:pt idx="5182">
                  <c:v>1153.8</c:v>
                </c:pt>
                <c:pt idx="5183">
                  <c:v>1154</c:v>
                </c:pt>
                <c:pt idx="5184">
                  <c:v>1154.2</c:v>
                </c:pt>
                <c:pt idx="5185">
                  <c:v>1154.4000000000001</c:v>
                </c:pt>
                <c:pt idx="5186">
                  <c:v>1154.5999999999999</c:v>
                </c:pt>
                <c:pt idx="5187">
                  <c:v>1154.8</c:v>
                </c:pt>
                <c:pt idx="5188">
                  <c:v>1155</c:v>
                </c:pt>
                <c:pt idx="5189">
                  <c:v>1155.2</c:v>
                </c:pt>
                <c:pt idx="5190">
                  <c:v>1155.4000000000001</c:v>
                </c:pt>
                <c:pt idx="5191">
                  <c:v>1155.5999999999999</c:v>
                </c:pt>
                <c:pt idx="5192">
                  <c:v>1155.8</c:v>
                </c:pt>
                <c:pt idx="5193">
                  <c:v>1156</c:v>
                </c:pt>
                <c:pt idx="5194">
                  <c:v>1156.2</c:v>
                </c:pt>
                <c:pt idx="5195">
                  <c:v>1156.4000000000001</c:v>
                </c:pt>
                <c:pt idx="5196">
                  <c:v>1156.5999999999999</c:v>
                </c:pt>
                <c:pt idx="5197">
                  <c:v>1156.8</c:v>
                </c:pt>
                <c:pt idx="5198">
                  <c:v>1157</c:v>
                </c:pt>
                <c:pt idx="5199">
                  <c:v>1157.2</c:v>
                </c:pt>
                <c:pt idx="5200">
                  <c:v>1157.4000000000001</c:v>
                </c:pt>
                <c:pt idx="5201">
                  <c:v>1157.5999999999999</c:v>
                </c:pt>
                <c:pt idx="5202">
                  <c:v>1157.8</c:v>
                </c:pt>
                <c:pt idx="5203">
                  <c:v>1158</c:v>
                </c:pt>
                <c:pt idx="5204">
                  <c:v>1158.2</c:v>
                </c:pt>
                <c:pt idx="5205">
                  <c:v>1158.4000000000001</c:v>
                </c:pt>
                <c:pt idx="5206">
                  <c:v>1158.5999999999999</c:v>
                </c:pt>
                <c:pt idx="5207">
                  <c:v>1158.8</c:v>
                </c:pt>
                <c:pt idx="5208">
                  <c:v>1159</c:v>
                </c:pt>
                <c:pt idx="5209">
                  <c:v>1159.2</c:v>
                </c:pt>
                <c:pt idx="5210">
                  <c:v>1159.4000000000001</c:v>
                </c:pt>
                <c:pt idx="5211">
                  <c:v>1159.5999999999999</c:v>
                </c:pt>
                <c:pt idx="5212">
                  <c:v>1159.8</c:v>
                </c:pt>
                <c:pt idx="5213">
                  <c:v>1160</c:v>
                </c:pt>
                <c:pt idx="5214">
                  <c:v>1160.2</c:v>
                </c:pt>
                <c:pt idx="5215">
                  <c:v>1160.4000000000001</c:v>
                </c:pt>
                <c:pt idx="5216">
                  <c:v>1160.5999999999999</c:v>
                </c:pt>
                <c:pt idx="5217">
                  <c:v>1160.8</c:v>
                </c:pt>
                <c:pt idx="5218">
                  <c:v>1161</c:v>
                </c:pt>
                <c:pt idx="5219">
                  <c:v>1161.2</c:v>
                </c:pt>
                <c:pt idx="5220">
                  <c:v>1161.4000000000001</c:v>
                </c:pt>
                <c:pt idx="5221">
                  <c:v>1161.5999999999999</c:v>
                </c:pt>
                <c:pt idx="5222">
                  <c:v>1161.8</c:v>
                </c:pt>
                <c:pt idx="5223">
                  <c:v>1162</c:v>
                </c:pt>
                <c:pt idx="5224">
                  <c:v>1162.2</c:v>
                </c:pt>
                <c:pt idx="5225">
                  <c:v>1162.4000000000001</c:v>
                </c:pt>
                <c:pt idx="5226">
                  <c:v>1162.5999999999999</c:v>
                </c:pt>
                <c:pt idx="5227">
                  <c:v>1162.8</c:v>
                </c:pt>
                <c:pt idx="5228">
                  <c:v>1163</c:v>
                </c:pt>
                <c:pt idx="5229">
                  <c:v>1163.2</c:v>
                </c:pt>
                <c:pt idx="5230">
                  <c:v>1163.4000000000001</c:v>
                </c:pt>
                <c:pt idx="5231">
                  <c:v>1163.5999999999999</c:v>
                </c:pt>
                <c:pt idx="5232">
                  <c:v>1163.8</c:v>
                </c:pt>
                <c:pt idx="5233">
                  <c:v>1164</c:v>
                </c:pt>
                <c:pt idx="5234">
                  <c:v>1164.2</c:v>
                </c:pt>
                <c:pt idx="5235">
                  <c:v>1164.4000000000001</c:v>
                </c:pt>
                <c:pt idx="5236">
                  <c:v>1164.5999999999999</c:v>
                </c:pt>
                <c:pt idx="5237">
                  <c:v>1164.8</c:v>
                </c:pt>
                <c:pt idx="5238">
                  <c:v>1165</c:v>
                </c:pt>
                <c:pt idx="5239">
                  <c:v>1165.2</c:v>
                </c:pt>
                <c:pt idx="5240">
                  <c:v>1165.4000000000001</c:v>
                </c:pt>
                <c:pt idx="5241">
                  <c:v>1165.5999999999999</c:v>
                </c:pt>
                <c:pt idx="5242">
                  <c:v>1165.8</c:v>
                </c:pt>
                <c:pt idx="5243">
                  <c:v>1166</c:v>
                </c:pt>
                <c:pt idx="5244">
                  <c:v>1166.2</c:v>
                </c:pt>
                <c:pt idx="5245">
                  <c:v>1166.4000000000001</c:v>
                </c:pt>
                <c:pt idx="5246">
                  <c:v>1166.5999999999999</c:v>
                </c:pt>
                <c:pt idx="5247">
                  <c:v>1166.8</c:v>
                </c:pt>
                <c:pt idx="5248">
                  <c:v>1167</c:v>
                </c:pt>
                <c:pt idx="5249">
                  <c:v>1167.2</c:v>
                </c:pt>
                <c:pt idx="5250">
                  <c:v>1167.4000000000001</c:v>
                </c:pt>
                <c:pt idx="5251">
                  <c:v>1167.5999999999999</c:v>
                </c:pt>
                <c:pt idx="5252">
                  <c:v>1167.8</c:v>
                </c:pt>
                <c:pt idx="5253">
                  <c:v>1168</c:v>
                </c:pt>
                <c:pt idx="5254">
                  <c:v>1168.2</c:v>
                </c:pt>
                <c:pt idx="5255">
                  <c:v>1168.4000000000001</c:v>
                </c:pt>
                <c:pt idx="5256">
                  <c:v>1168.5999999999999</c:v>
                </c:pt>
                <c:pt idx="5257">
                  <c:v>1168.8</c:v>
                </c:pt>
                <c:pt idx="5258">
                  <c:v>1169</c:v>
                </c:pt>
                <c:pt idx="5259">
                  <c:v>1169.2</c:v>
                </c:pt>
                <c:pt idx="5260">
                  <c:v>1169.4000000000001</c:v>
                </c:pt>
                <c:pt idx="5261">
                  <c:v>1169.5999999999999</c:v>
                </c:pt>
                <c:pt idx="5262">
                  <c:v>1169.8</c:v>
                </c:pt>
                <c:pt idx="5263">
                  <c:v>1170</c:v>
                </c:pt>
                <c:pt idx="5264">
                  <c:v>1170.2</c:v>
                </c:pt>
                <c:pt idx="5265">
                  <c:v>1170.4000000000001</c:v>
                </c:pt>
                <c:pt idx="5266">
                  <c:v>1170.5999999999999</c:v>
                </c:pt>
                <c:pt idx="5267">
                  <c:v>1170.8</c:v>
                </c:pt>
                <c:pt idx="5268">
                  <c:v>1171</c:v>
                </c:pt>
                <c:pt idx="5269">
                  <c:v>1171.2</c:v>
                </c:pt>
                <c:pt idx="5270">
                  <c:v>1171.4000000000001</c:v>
                </c:pt>
                <c:pt idx="5271">
                  <c:v>1171.5999999999999</c:v>
                </c:pt>
                <c:pt idx="5272">
                  <c:v>1171.8</c:v>
                </c:pt>
                <c:pt idx="5273">
                  <c:v>1172</c:v>
                </c:pt>
                <c:pt idx="5274">
                  <c:v>1172.2</c:v>
                </c:pt>
                <c:pt idx="5275">
                  <c:v>1172.4000000000001</c:v>
                </c:pt>
                <c:pt idx="5276">
                  <c:v>1172.5999999999999</c:v>
                </c:pt>
                <c:pt idx="5277">
                  <c:v>1172.8</c:v>
                </c:pt>
                <c:pt idx="5278">
                  <c:v>1173</c:v>
                </c:pt>
                <c:pt idx="5279">
                  <c:v>1173.2</c:v>
                </c:pt>
                <c:pt idx="5280">
                  <c:v>1173.4000000000001</c:v>
                </c:pt>
                <c:pt idx="5281">
                  <c:v>1173.5999999999999</c:v>
                </c:pt>
                <c:pt idx="5282">
                  <c:v>1173.8</c:v>
                </c:pt>
                <c:pt idx="5283">
                  <c:v>1174</c:v>
                </c:pt>
                <c:pt idx="5284">
                  <c:v>1174.2</c:v>
                </c:pt>
                <c:pt idx="5285">
                  <c:v>1174.4000000000001</c:v>
                </c:pt>
                <c:pt idx="5286">
                  <c:v>1174.5999999999999</c:v>
                </c:pt>
                <c:pt idx="5287">
                  <c:v>1174.8</c:v>
                </c:pt>
                <c:pt idx="5288">
                  <c:v>1175</c:v>
                </c:pt>
                <c:pt idx="5289">
                  <c:v>1175.2</c:v>
                </c:pt>
                <c:pt idx="5290">
                  <c:v>1175.4000000000001</c:v>
                </c:pt>
                <c:pt idx="5291">
                  <c:v>1175.5999999999999</c:v>
                </c:pt>
                <c:pt idx="5292">
                  <c:v>1175.8</c:v>
                </c:pt>
                <c:pt idx="5293">
                  <c:v>1176</c:v>
                </c:pt>
                <c:pt idx="5294">
                  <c:v>1176.2</c:v>
                </c:pt>
                <c:pt idx="5295">
                  <c:v>1176.4000000000001</c:v>
                </c:pt>
                <c:pt idx="5296">
                  <c:v>1176.5999999999999</c:v>
                </c:pt>
                <c:pt idx="5297">
                  <c:v>1176.8</c:v>
                </c:pt>
                <c:pt idx="5298">
                  <c:v>1177</c:v>
                </c:pt>
                <c:pt idx="5299">
                  <c:v>1177.2</c:v>
                </c:pt>
                <c:pt idx="5300">
                  <c:v>1177.4000000000001</c:v>
                </c:pt>
                <c:pt idx="5301">
                  <c:v>1177.5999999999999</c:v>
                </c:pt>
                <c:pt idx="5302">
                  <c:v>1177.8</c:v>
                </c:pt>
                <c:pt idx="5303">
                  <c:v>1178</c:v>
                </c:pt>
                <c:pt idx="5304">
                  <c:v>1178.2</c:v>
                </c:pt>
                <c:pt idx="5305">
                  <c:v>1178.4000000000001</c:v>
                </c:pt>
                <c:pt idx="5306">
                  <c:v>1178.5999999999999</c:v>
                </c:pt>
                <c:pt idx="5307">
                  <c:v>1178.8</c:v>
                </c:pt>
                <c:pt idx="5308">
                  <c:v>1179</c:v>
                </c:pt>
                <c:pt idx="5309">
                  <c:v>1179.2</c:v>
                </c:pt>
                <c:pt idx="5310">
                  <c:v>1179.4000000000001</c:v>
                </c:pt>
                <c:pt idx="5311">
                  <c:v>1179.5999999999999</c:v>
                </c:pt>
                <c:pt idx="5312">
                  <c:v>1179.8</c:v>
                </c:pt>
                <c:pt idx="5313">
                  <c:v>1180</c:v>
                </c:pt>
                <c:pt idx="5314">
                  <c:v>1180.2</c:v>
                </c:pt>
                <c:pt idx="5315">
                  <c:v>1180.4000000000001</c:v>
                </c:pt>
                <c:pt idx="5316">
                  <c:v>1180.5999999999999</c:v>
                </c:pt>
                <c:pt idx="5317">
                  <c:v>1180.8</c:v>
                </c:pt>
                <c:pt idx="5318">
                  <c:v>1181</c:v>
                </c:pt>
                <c:pt idx="5319">
                  <c:v>1181.2</c:v>
                </c:pt>
                <c:pt idx="5320">
                  <c:v>1181.4000000000001</c:v>
                </c:pt>
                <c:pt idx="5321">
                  <c:v>1181.5999999999999</c:v>
                </c:pt>
                <c:pt idx="5322">
                  <c:v>1181.8</c:v>
                </c:pt>
                <c:pt idx="5323">
                  <c:v>1182</c:v>
                </c:pt>
                <c:pt idx="5324">
                  <c:v>1182.2</c:v>
                </c:pt>
                <c:pt idx="5325">
                  <c:v>1182.4000000000001</c:v>
                </c:pt>
                <c:pt idx="5326">
                  <c:v>1182.5999999999999</c:v>
                </c:pt>
                <c:pt idx="5327">
                  <c:v>1182.8</c:v>
                </c:pt>
                <c:pt idx="5328">
                  <c:v>1183</c:v>
                </c:pt>
                <c:pt idx="5329">
                  <c:v>1183.2</c:v>
                </c:pt>
                <c:pt idx="5330">
                  <c:v>1183.4000000000001</c:v>
                </c:pt>
                <c:pt idx="5331">
                  <c:v>1183.5999999999999</c:v>
                </c:pt>
                <c:pt idx="5332">
                  <c:v>1183.8</c:v>
                </c:pt>
                <c:pt idx="5333">
                  <c:v>1184</c:v>
                </c:pt>
                <c:pt idx="5334">
                  <c:v>1184.2</c:v>
                </c:pt>
                <c:pt idx="5335">
                  <c:v>1184.4000000000001</c:v>
                </c:pt>
                <c:pt idx="5336">
                  <c:v>1184.5999999999999</c:v>
                </c:pt>
                <c:pt idx="5337">
                  <c:v>1184.8</c:v>
                </c:pt>
                <c:pt idx="5338">
                  <c:v>1185</c:v>
                </c:pt>
                <c:pt idx="5339">
                  <c:v>1185.2</c:v>
                </c:pt>
                <c:pt idx="5340">
                  <c:v>1185.4000000000001</c:v>
                </c:pt>
                <c:pt idx="5341">
                  <c:v>1185.5999999999999</c:v>
                </c:pt>
                <c:pt idx="5342">
                  <c:v>1185.8</c:v>
                </c:pt>
                <c:pt idx="5343">
                  <c:v>1186</c:v>
                </c:pt>
                <c:pt idx="5344">
                  <c:v>1186.2</c:v>
                </c:pt>
                <c:pt idx="5345">
                  <c:v>1186.4000000000001</c:v>
                </c:pt>
                <c:pt idx="5346">
                  <c:v>1186.5999999999999</c:v>
                </c:pt>
                <c:pt idx="5347">
                  <c:v>1186.8</c:v>
                </c:pt>
                <c:pt idx="5348">
                  <c:v>1187</c:v>
                </c:pt>
                <c:pt idx="5349">
                  <c:v>1187.2</c:v>
                </c:pt>
                <c:pt idx="5350">
                  <c:v>1187.4000000000001</c:v>
                </c:pt>
                <c:pt idx="5351">
                  <c:v>1187.5999999999999</c:v>
                </c:pt>
                <c:pt idx="5352">
                  <c:v>1187.8</c:v>
                </c:pt>
                <c:pt idx="5353">
                  <c:v>1188</c:v>
                </c:pt>
                <c:pt idx="5354">
                  <c:v>1188.2</c:v>
                </c:pt>
                <c:pt idx="5355">
                  <c:v>1188.4000000000001</c:v>
                </c:pt>
                <c:pt idx="5356">
                  <c:v>1188.5999999999999</c:v>
                </c:pt>
                <c:pt idx="5357">
                  <c:v>1188.8</c:v>
                </c:pt>
                <c:pt idx="5358">
                  <c:v>1189</c:v>
                </c:pt>
                <c:pt idx="5359">
                  <c:v>1189.2</c:v>
                </c:pt>
                <c:pt idx="5360">
                  <c:v>1189.4000000000001</c:v>
                </c:pt>
                <c:pt idx="5361">
                  <c:v>1189.5999999999999</c:v>
                </c:pt>
                <c:pt idx="5362">
                  <c:v>1189.8</c:v>
                </c:pt>
                <c:pt idx="5363">
                  <c:v>1190</c:v>
                </c:pt>
                <c:pt idx="5364">
                  <c:v>1190.2</c:v>
                </c:pt>
                <c:pt idx="5365">
                  <c:v>1190.4000000000001</c:v>
                </c:pt>
                <c:pt idx="5366">
                  <c:v>1190.5999999999999</c:v>
                </c:pt>
                <c:pt idx="5367">
                  <c:v>1190.8</c:v>
                </c:pt>
                <c:pt idx="5368">
                  <c:v>1191</c:v>
                </c:pt>
                <c:pt idx="5369">
                  <c:v>1191.2</c:v>
                </c:pt>
                <c:pt idx="5370">
                  <c:v>1191.4000000000001</c:v>
                </c:pt>
                <c:pt idx="5371">
                  <c:v>1191.5999999999999</c:v>
                </c:pt>
                <c:pt idx="5372">
                  <c:v>1191.8</c:v>
                </c:pt>
                <c:pt idx="5373">
                  <c:v>1192</c:v>
                </c:pt>
                <c:pt idx="5374">
                  <c:v>1192.2</c:v>
                </c:pt>
                <c:pt idx="5375">
                  <c:v>1192.4000000000001</c:v>
                </c:pt>
                <c:pt idx="5376">
                  <c:v>1192.5999999999999</c:v>
                </c:pt>
                <c:pt idx="5377">
                  <c:v>1192.8</c:v>
                </c:pt>
                <c:pt idx="5378">
                  <c:v>1193</c:v>
                </c:pt>
                <c:pt idx="5379">
                  <c:v>1193.2</c:v>
                </c:pt>
                <c:pt idx="5380">
                  <c:v>1193.4000000000001</c:v>
                </c:pt>
                <c:pt idx="5381">
                  <c:v>1193.5999999999999</c:v>
                </c:pt>
                <c:pt idx="5382">
                  <c:v>1193.8</c:v>
                </c:pt>
                <c:pt idx="5383">
                  <c:v>1194</c:v>
                </c:pt>
                <c:pt idx="5384">
                  <c:v>1194.2</c:v>
                </c:pt>
                <c:pt idx="5385">
                  <c:v>1194.4000000000001</c:v>
                </c:pt>
                <c:pt idx="5386">
                  <c:v>1194.5999999999999</c:v>
                </c:pt>
                <c:pt idx="5387">
                  <c:v>1194.8</c:v>
                </c:pt>
                <c:pt idx="5388">
                  <c:v>1195</c:v>
                </c:pt>
                <c:pt idx="5389">
                  <c:v>1195.2</c:v>
                </c:pt>
                <c:pt idx="5390">
                  <c:v>1195.4000000000001</c:v>
                </c:pt>
                <c:pt idx="5391">
                  <c:v>1195.5999999999999</c:v>
                </c:pt>
                <c:pt idx="5392">
                  <c:v>1195.8</c:v>
                </c:pt>
                <c:pt idx="5393">
                  <c:v>1196</c:v>
                </c:pt>
                <c:pt idx="5394">
                  <c:v>1196.2</c:v>
                </c:pt>
                <c:pt idx="5395">
                  <c:v>1196.4000000000001</c:v>
                </c:pt>
                <c:pt idx="5396">
                  <c:v>1196.5999999999999</c:v>
                </c:pt>
                <c:pt idx="5397">
                  <c:v>1196.8</c:v>
                </c:pt>
                <c:pt idx="5398">
                  <c:v>1197</c:v>
                </c:pt>
                <c:pt idx="5399">
                  <c:v>1197.2</c:v>
                </c:pt>
                <c:pt idx="5400">
                  <c:v>1197.4000000000001</c:v>
                </c:pt>
                <c:pt idx="5401">
                  <c:v>1197.5999999999999</c:v>
                </c:pt>
                <c:pt idx="5402">
                  <c:v>1197.8</c:v>
                </c:pt>
                <c:pt idx="5403">
                  <c:v>1198</c:v>
                </c:pt>
                <c:pt idx="5404">
                  <c:v>1198.2</c:v>
                </c:pt>
                <c:pt idx="5405">
                  <c:v>1198.4000000000001</c:v>
                </c:pt>
                <c:pt idx="5406">
                  <c:v>1198.5999999999999</c:v>
                </c:pt>
                <c:pt idx="5407">
                  <c:v>1198.8</c:v>
                </c:pt>
                <c:pt idx="5408">
                  <c:v>1199</c:v>
                </c:pt>
                <c:pt idx="5409">
                  <c:v>1199.2</c:v>
                </c:pt>
                <c:pt idx="5410">
                  <c:v>1199.4000000000001</c:v>
                </c:pt>
                <c:pt idx="5411">
                  <c:v>1199.5999999999999</c:v>
                </c:pt>
                <c:pt idx="5412">
                  <c:v>1199.8</c:v>
                </c:pt>
                <c:pt idx="5413">
                  <c:v>1200</c:v>
                </c:pt>
                <c:pt idx="5414">
                  <c:v>1200.2</c:v>
                </c:pt>
                <c:pt idx="5415">
                  <c:v>1200.4000000000001</c:v>
                </c:pt>
                <c:pt idx="5416">
                  <c:v>1200.5999999999999</c:v>
                </c:pt>
                <c:pt idx="5417">
                  <c:v>1200.8</c:v>
                </c:pt>
                <c:pt idx="5418">
                  <c:v>1201</c:v>
                </c:pt>
                <c:pt idx="5419">
                  <c:v>1201.2</c:v>
                </c:pt>
                <c:pt idx="5420">
                  <c:v>1201.4000000000001</c:v>
                </c:pt>
                <c:pt idx="5421">
                  <c:v>1201.5999999999999</c:v>
                </c:pt>
                <c:pt idx="5422">
                  <c:v>1201.8</c:v>
                </c:pt>
                <c:pt idx="5423">
                  <c:v>1202</c:v>
                </c:pt>
                <c:pt idx="5424">
                  <c:v>1202.2</c:v>
                </c:pt>
                <c:pt idx="5425">
                  <c:v>1202.4000000000001</c:v>
                </c:pt>
                <c:pt idx="5426">
                  <c:v>1202.5999999999999</c:v>
                </c:pt>
                <c:pt idx="5427">
                  <c:v>1202.8</c:v>
                </c:pt>
                <c:pt idx="5428">
                  <c:v>1203</c:v>
                </c:pt>
                <c:pt idx="5429">
                  <c:v>1203.2</c:v>
                </c:pt>
                <c:pt idx="5430">
                  <c:v>1203.4000000000001</c:v>
                </c:pt>
                <c:pt idx="5431">
                  <c:v>1203.5999999999999</c:v>
                </c:pt>
                <c:pt idx="5432">
                  <c:v>1203.8</c:v>
                </c:pt>
                <c:pt idx="5433">
                  <c:v>1204</c:v>
                </c:pt>
                <c:pt idx="5434">
                  <c:v>1204.2</c:v>
                </c:pt>
                <c:pt idx="5435">
                  <c:v>1204.4000000000001</c:v>
                </c:pt>
                <c:pt idx="5436">
                  <c:v>1204.5999999999999</c:v>
                </c:pt>
                <c:pt idx="5437">
                  <c:v>1204.8</c:v>
                </c:pt>
                <c:pt idx="5438">
                  <c:v>1205</c:v>
                </c:pt>
                <c:pt idx="5439">
                  <c:v>1205.2</c:v>
                </c:pt>
                <c:pt idx="5440">
                  <c:v>1205.4000000000001</c:v>
                </c:pt>
                <c:pt idx="5441">
                  <c:v>1205.5999999999999</c:v>
                </c:pt>
                <c:pt idx="5442">
                  <c:v>1205.8</c:v>
                </c:pt>
                <c:pt idx="5443">
                  <c:v>1206</c:v>
                </c:pt>
                <c:pt idx="5444">
                  <c:v>1206.2</c:v>
                </c:pt>
                <c:pt idx="5445">
                  <c:v>1206.4000000000001</c:v>
                </c:pt>
                <c:pt idx="5446">
                  <c:v>1206.5999999999999</c:v>
                </c:pt>
                <c:pt idx="5447">
                  <c:v>1206.8</c:v>
                </c:pt>
                <c:pt idx="5448">
                  <c:v>1207</c:v>
                </c:pt>
                <c:pt idx="5449">
                  <c:v>1207.2</c:v>
                </c:pt>
                <c:pt idx="5450">
                  <c:v>1207.4000000000001</c:v>
                </c:pt>
                <c:pt idx="5451">
                  <c:v>1207.5999999999999</c:v>
                </c:pt>
                <c:pt idx="5452">
                  <c:v>1207.8</c:v>
                </c:pt>
                <c:pt idx="5453">
                  <c:v>1208</c:v>
                </c:pt>
                <c:pt idx="5454">
                  <c:v>1208.2</c:v>
                </c:pt>
                <c:pt idx="5455">
                  <c:v>1208.4000000000001</c:v>
                </c:pt>
                <c:pt idx="5456">
                  <c:v>1208.5999999999999</c:v>
                </c:pt>
                <c:pt idx="5457">
                  <c:v>1208.8</c:v>
                </c:pt>
                <c:pt idx="5458">
                  <c:v>1209</c:v>
                </c:pt>
                <c:pt idx="5459">
                  <c:v>1209.2</c:v>
                </c:pt>
                <c:pt idx="5460">
                  <c:v>1209.4000000000001</c:v>
                </c:pt>
                <c:pt idx="5461">
                  <c:v>1209.5999999999999</c:v>
                </c:pt>
                <c:pt idx="5462">
                  <c:v>1209.8</c:v>
                </c:pt>
                <c:pt idx="5463">
                  <c:v>1210</c:v>
                </c:pt>
                <c:pt idx="5464">
                  <c:v>1210.2</c:v>
                </c:pt>
                <c:pt idx="5465">
                  <c:v>1210.4000000000001</c:v>
                </c:pt>
                <c:pt idx="5466">
                  <c:v>1210.5999999999999</c:v>
                </c:pt>
                <c:pt idx="5467">
                  <c:v>1210.8</c:v>
                </c:pt>
                <c:pt idx="5468">
                  <c:v>1211</c:v>
                </c:pt>
                <c:pt idx="5469">
                  <c:v>1211.2</c:v>
                </c:pt>
                <c:pt idx="5470">
                  <c:v>1211.4000000000001</c:v>
                </c:pt>
                <c:pt idx="5471">
                  <c:v>1211.5999999999999</c:v>
                </c:pt>
                <c:pt idx="5472">
                  <c:v>1211.8</c:v>
                </c:pt>
                <c:pt idx="5473">
                  <c:v>1212</c:v>
                </c:pt>
                <c:pt idx="5474">
                  <c:v>1212.2</c:v>
                </c:pt>
                <c:pt idx="5475">
                  <c:v>1212.4000000000001</c:v>
                </c:pt>
                <c:pt idx="5476">
                  <c:v>1212.5999999999999</c:v>
                </c:pt>
                <c:pt idx="5477">
                  <c:v>1212.8</c:v>
                </c:pt>
                <c:pt idx="5478">
                  <c:v>1213</c:v>
                </c:pt>
                <c:pt idx="5479">
                  <c:v>1213.2</c:v>
                </c:pt>
                <c:pt idx="5480">
                  <c:v>1213.4000000000001</c:v>
                </c:pt>
                <c:pt idx="5481">
                  <c:v>1213.5999999999999</c:v>
                </c:pt>
                <c:pt idx="5482">
                  <c:v>1213.8</c:v>
                </c:pt>
                <c:pt idx="5483">
                  <c:v>1214</c:v>
                </c:pt>
                <c:pt idx="5484">
                  <c:v>1214.2</c:v>
                </c:pt>
                <c:pt idx="5485">
                  <c:v>1214.4000000000001</c:v>
                </c:pt>
                <c:pt idx="5486">
                  <c:v>1214.5999999999999</c:v>
                </c:pt>
                <c:pt idx="5487">
                  <c:v>1214.8</c:v>
                </c:pt>
                <c:pt idx="5488">
                  <c:v>1215</c:v>
                </c:pt>
                <c:pt idx="5489">
                  <c:v>1215.2</c:v>
                </c:pt>
                <c:pt idx="5490">
                  <c:v>1215.4000000000001</c:v>
                </c:pt>
                <c:pt idx="5491">
                  <c:v>1215.5999999999999</c:v>
                </c:pt>
                <c:pt idx="5492">
                  <c:v>1215.8</c:v>
                </c:pt>
                <c:pt idx="5493">
                  <c:v>1216</c:v>
                </c:pt>
                <c:pt idx="5494">
                  <c:v>1216.2</c:v>
                </c:pt>
                <c:pt idx="5495">
                  <c:v>1216.4000000000001</c:v>
                </c:pt>
                <c:pt idx="5496">
                  <c:v>1216.5999999999999</c:v>
                </c:pt>
                <c:pt idx="5497">
                  <c:v>1216.8</c:v>
                </c:pt>
                <c:pt idx="5498">
                  <c:v>1217</c:v>
                </c:pt>
                <c:pt idx="5499">
                  <c:v>1217.2</c:v>
                </c:pt>
                <c:pt idx="5500">
                  <c:v>1217.4000000000001</c:v>
                </c:pt>
                <c:pt idx="5501">
                  <c:v>1217.5999999999999</c:v>
                </c:pt>
                <c:pt idx="5502">
                  <c:v>1217.8</c:v>
                </c:pt>
                <c:pt idx="5503">
                  <c:v>1218</c:v>
                </c:pt>
                <c:pt idx="5504">
                  <c:v>1218.2</c:v>
                </c:pt>
                <c:pt idx="5505">
                  <c:v>1218.4000000000001</c:v>
                </c:pt>
                <c:pt idx="5506">
                  <c:v>1218.5999999999999</c:v>
                </c:pt>
                <c:pt idx="5507">
                  <c:v>1218.8</c:v>
                </c:pt>
                <c:pt idx="5508">
                  <c:v>1219</c:v>
                </c:pt>
                <c:pt idx="5509">
                  <c:v>1219.2</c:v>
                </c:pt>
                <c:pt idx="5510">
                  <c:v>1219.4000000000001</c:v>
                </c:pt>
                <c:pt idx="5511">
                  <c:v>1219.5999999999999</c:v>
                </c:pt>
                <c:pt idx="5512">
                  <c:v>1219.8</c:v>
                </c:pt>
                <c:pt idx="5513">
                  <c:v>1220</c:v>
                </c:pt>
                <c:pt idx="5514">
                  <c:v>1220.2</c:v>
                </c:pt>
                <c:pt idx="5515">
                  <c:v>1220.4000000000001</c:v>
                </c:pt>
                <c:pt idx="5516">
                  <c:v>1220.5999999999999</c:v>
                </c:pt>
                <c:pt idx="5517">
                  <c:v>1220.8</c:v>
                </c:pt>
                <c:pt idx="5518">
                  <c:v>1221</c:v>
                </c:pt>
                <c:pt idx="5519">
                  <c:v>1221.2</c:v>
                </c:pt>
                <c:pt idx="5520">
                  <c:v>1221.4000000000001</c:v>
                </c:pt>
                <c:pt idx="5521">
                  <c:v>1221.5999999999999</c:v>
                </c:pt>
                <c:pt idx="5522">
                  <c:v>1221.8</c:v>
                </c:pt>
                <c:pt idx="5523">
                  <c:v>1222</c:v>
                </c:pt>
                <c:pt idx="5524">
                  <c:v>1222.2</c:v>
                </c:pt>
                <c:pt idx="5525">
                  <c:v>1222.4000000000001</c:v>
                </c:pt>
                <c:pt idx="5526">
                  <c:v>1222.5999999999999</c:v>
                </c:pt>
                <c:pt idx="5527">
                  <c:v>1222.8</c:v>
                </c:pt>
                <c:pt idx="5528">
                  <c:v>1223</c:v>
                </c:pt>
                <c:pt idx="5529">
                  <c:v>1223.2</c:v>
                </c:pt>
                <c:pt idx="5530">
                  <c:v>1223.4000000000001</c:v>
                </c:pt>
                <c:pt idx="5531">
                  <c:v>1223.5999999999999</c:v>
                </c:pt>
                <c:pt idx="5532">
                  <c:v>1223.8</c:v>
                </c:pt>
                <c:pt idx="5533">
                  <c:v>1224</c:v>
                </c:pt>
                <c:pt idx="5534">
                  <c:v>1224.2</c:v>
                </c:pt>
                <c:pt idx="5535">
                  <c:v>1224.4000000000001</c:v>
                </c:pt>
                <c:pt idx="5536">
                  <c:v>1224.5999999999999</c:v>
                </c:pt>
                <c:pt idx="5537">
                  <c:v>1224.8</c:v>
                </c:pt>
                <c:pt idx="5538">
                  <c:v>1225</c:v>
                </c:pt>
                <c:pt idx="5539">
                  <c:v>1225.2</c:v>
                </c:pt>
                <c:pt idx="5540">
                  <c:v>1225.4000000000001</c:v>
                </c:pt>
                <c:pt idx="5541">
                  <c:v>1225.5999999999999</c:v>
                </c:pt>
                <c:pt idx="5542">
                  <c:v>1225.8</c:v>
                </c:pt>
                <c:pt idx="5543">
                  <c:v>1226</c:v>
                </c:pt>
                <c:pt idx="5544">
                  <c:v>1226.2</c:v>
                </c:pt>
                <c:pt idx="5545">
                  <c:v>1226.4000000000001</c:v>
                </c:pt>
                <c:pt idx="5546">
                  <c:v>1226.5999999999999</c:v>
                </c:pt>
                <c:pt idx="5547">
                  <c:v>1226.8</c:v>
                </c:pt>
                <c:pt idx="5548">
                  <c:v>1227</c:v>
                </c:pt>
                <c:pt idx="5549">
                  <c:v>1227.2</c:v>
                </c:pt>
                <c:pt idx="5550">
                  <c:v>1227.4000000000001</c:v>
                </c:pt>
                <c:pt idx="5551">
                  <c:v>1227.5999999999999</c:v>
                </c:pt>
                <c:pt idx="5552">
                  <c:v>1227.8</c:v>
                </c:pt>
                <c:pt idx="5553">
                  <c:v>1228</c:v>
                </c:pt>
                <c:pt idx="5554">
                  <c:v>1228.2</c:v>
                </c:pt>
                <c:pt idx="5555">
                  <c:v>1228.4000000000001</c:v>
                </c:pt>
                <c:pt idx="5556">
                  <c:v>1228.5999999999999</c:v>
                </c:pt>
                <c:pt idx="5557">
                  <c:v>1228.8</c:v>
                </c:pt>
                <c:pt idx="5558">
                  <c:v>1229</c:v>
                </c:pt>
                <c:pt idx="5559">
                  <c:v>1229.2</c:v>
                </c:pt>
                <c:pt idx="5560">
                  <c:v>1229.4000000000001</c:v>
                </c:pt>
                <c:pt idx="5561">
                  <c:v>1229.5999999999999</c:v>
                </c:pt>
                <c:pt idx="5562">
                  <c:v>1229.8</c:v>
                </c:pt>
                <c:pt idx="5563">
                  <c:v>1230</c:v>
                </c:pt>
                <c:pt idx="5564">
                  <c:v>1230.2</c:v>
                </c:pt>
                <c:pt idx="5565">
                  <c:v>1230.4000000000001</c:v>
                </c:pt>
                <c:pt idx="5566">
                  <c:v>1230.5999999999999</c:v>
                </c:pt>
                <c:pt idx="5567">
                  <c:v>1230.8</c:v>
                </c:pt>
                <c:pt idx="5568">
                  <c:v>1231</c:v>
                </c:pt>
                <c:pt idx="5569">
                  <c:v>1231.2</c:v>
                </c:pt>
                <c:pt idx="5570">
                  <c:v>1231.4000000000001</c:v>
                </c:pt>
                <c:pt idx="5571">
                  <c:v>1231.5999999999999</c:v>
                </c:pt>
                <c:pt idx="5572">
                  <c:v>1231.8</c:v>
                </c:pt>
                <c:pt idx="5573">
                  <c:v>1232</c:v>
                </c:pt>
                <c:pt idx="5574">
                  <c:v>1232.2</c:v>
                </c:pt>
                <c:pt idx="5575">
                  <c:v>1232.4000000000001</c:v>
                </c:pt>
                <c:pt idx="5576">
                  <c:v>1232.5999999999999</c:v>
                </c:pt>
                <c:pt idx="5577">
                  <c:v>1232.8</c:v>
                </c:pt>
                <c:pt idx="5578">
                  <c:v>1233</c:v>
                </c:pt>
                <c:pt idx="5579">
                  <c:v>1233.2</c:v>
                </c:pt>
                <c:pt idx="5580">
                  <c:v>1233.4000000000001</c:v>
                </c:pt>
                <c:pt idx="5581">
                  <c:v>1233.5999999999999</c:v>
                </c:pt>
                <c:pt idx="5582">
                  <c:v>1233.8</c:v>
                </c:pt>
                <c:pt idx="5583">
                  <c:v>1234</c:v>
                </c:pt>
                <c:pt idx="5584">
                  <c:v>1234.2</c:v>
                </c:pt>
                <c:pt idx="5585">
                  <c:v>1234.4000000000001</c:v>
                </c:pt>
                <c:pt idx="5586">
                  <c:v>1234.5999999999999</c:v>
                </c:pt>
                <c:pt idx="5587">
                  <c:v>1234.8</c:v>
                </c:pt>
                <c:pt idx="5588">
                  <c:v>1235</c:v>
                </c:pt>
                <c:pt idx="5589">
                  <c:v>1235.2</c:v>
                </c:pt>
                <c:pt idx="5590">
                  <c:v>1235.4000000000001</c:v>
                </c:pt>
                <c:pt idx="5591">
                  <c:v>1235.5999999999999</c:v>
                </c:pt>
                <c:pt idx="5592">
                  <c:v>1235.8</c:v>
                </c:pt>
                <c:pt idx="5593">
                  <c:v>1236</c:v>
                </c:pt>
                <c:pt idx="5594">
                  <c:v>1236.2</c:v>
                </c:pt>
                <c:pt idx="5595">
                  <c:v>1236.4000000000001</c:v>
                </c:pt>
                <c:pt idx="5596">
                  <c:v>1236.5999999999999</c:v>
                </c:pt>
                <c:pt idx="5597">
                  <c:v>1236.8</c:v>
                </c:pt>
                <c:pt idx="5598">
                  <c:v>1237</c:v>
                </c:pt>
                <c:pt idx="5599">
                  <c:v>1237.2</c:v>
                </c:pt>
                <c:pt idx="5600">
                  <c:v>1237.4000000000001</c:v>
                </c:pt>
                <c:pt idx="5601">
                  <c:v>1237.5999999999999</c:v>
                </c:pt>
                <c:pt idx="5602">
                  <c:v>1237.8</c:v>
                </c:pt>
                <c:pt idx="5603">
                  <c:v>1238</c:v>
                </c:pt>
                <c:pt idx="5604">
                  <c:v>1238.2</c:v>
                </c:pt>
                <c:pt idx="5605">
                  <c:v>1238.4000000000001</c:v>
                </c:pt>
                <c:pt idx="5606">
                  <c:v>1238.5999999999999</c:v>
                </c:pt>
                <c:pt idx="5607">
                  <c:v>1238.8</c:v>
                </c:pt>
                <c:pt idx="5608">
                  <c:v>1239</c:v>
                </c:pt>
                <c:pt idx="5609">
                  <c:v>1239.2</c:v>
                </c:pt>
                <c:pt idx="5610">
                  <c:v>1239.4000000000001</c:v>
                </c:pt>
                <c:pt idx="5611">
                  <c:v>1239.5999999999999</c:v>
                </c:pt>
                <c:pt idx="5612">
                  <c:v>1239.8</c:v>
                </c:pt>
                <c:pt idx="5613">
                  <c:v>1240</c:v>
                </c:pt>
                <c:pt idx="5614">
                  <c:v>1240.2</c:v>
                </c:pt>
                <c:pt idx="5615">
                  <c:v>1240.4000000000001</c:v>
                </c:pt>
                <c:pt idx="5616">
                  <c:v>1240.5999999999999</c:v>
                </c:pt>
                <c:pt idx="5617">
                  <c:v>1240.8</c:v>
                </c:pt>
                <c:pt idx="5618">
                  <c:v>1241</c:v>
                </c:pt>
                <c:pt idx="5619">
                  <c:v>1241.2</c:v>
                </c:pt>
                <c:pt idx="5620">
                  <c:v>1241.4000000000001</c:v>
                </c:pt>
                <c:pt idx="5621">
                  <c:v>1241.5999999999999</c:v>
                </c:pt>
                <c:pt idx="5622">
                  <c:v>1241.8</c:v>
                </c:pt>
                <c:pt idx="5623">
                  <c:v>1242</c:v>
                </c:pt>
                <c:pt idx="5624">
                  <c:v>1242.2</c:v>
                </c:pt>
                <c:pt idx="5625">
                  <c:v>1242.4000000000001</c:v>
                </c:pt>
                <c:pt idx="5626">
                  <c:v>1242.5999999999999</c:v>
                </c:pt>
                <c:pt idx="5627">
                  <c:v>1242.8</c:v>
                </c:pt>
                <c:pt idx="5628">
                  <c:v>1243</c:v>
                </c:pt>
                <c:pt idx="5629">
                  <c:v>1243.2</c:v>
                </c:pt>
                <c:pt idx="5630">
                  <c:v>1243.4000000000001</c:v>
                </c:pt>
                <c:pt idx="5631">
                  <c:v>1243.5999999999999</c:v>
                </c:pt>
                <c:pt idx="5632">
                  <c:v>1243.8</c:v>
                </c:pt>
                <c:pt idx="5633">
                  <c:v>1244</c:v>
                </c:pt>
                <c:pt idx="5634">
                  <c:v>1244.2</c:v>
                </c:pt>
                <c:pt idx="5635">
                  <c:v>1244.4000000000001</c:v>
                </c:pt>
                <c:pt idx="5636">
                  <c:v>1244.5999999999999</c:v>
                </c:pt>
                <c:pt idx="5637">
                  <c:v>1244.8</c:v>
                </c:pt>
                <c:pt idx="5638">
                  <c:v>1245</c:v>
                </c:pt>
                <c:pt idx="5639">
                  <c:v>1245.2</c:v>
                </c:pt>
                <c:pt idx="5640">
                  <c:v>1245.4000000000001</c:v>
                </c:pt>
                <c:pt idx="5641">
                  <c:v>1245.5999999999999</c:v>
                </c:pt>
                <c:pt idx="5642">
                  <c:v>1245.8</c:v>
                </c:pt>
                <c:pt idx="5643">
                  <c:v>1246</c:v>
                </c:pt>
                <c:pt idx="5644">
                  <c:v>1246.2</c:v>
                </c:pt>
                <c:pt idx="5645">
                  <c:v>1246.4000000000001</c:v>
                </c:pt>
                <c:pt idx="5646">
                  <c:v>1246.5999999999999</c:v>
                </c:pt>
                <c:pt idx="5647">
                  <c:v>1246.8</c:v>
                </c:pt>
                <c:pt idx="5648">
                  <c:v>1247</c:v>
                </c:pt>
                <c:pt idx="5649">
                  <c:v>1247.2</c:v>
                </c:pt>
                <c:pt idx="5650">
                  <c:v>1247.4000000000001</c:v>
                </c:pt>
                <c:pt idx="5651">
                  <c:v>1247.5999999999999</c:v>
                </c:pt>
                <c:pt idx="5652">
                  <c:v>1247.8</c:v>
                </c:pt>
                <c:pt idx="5653">
                  <c:v>1248</c:v>
                </c:pt>
                <c:pt idx="5654">
                  <c:v>1248.2</c:v>
                </c:pt>
                <c:pt idx="5655">
                  <c:v>1248.4000000000001</c:v>
                </c:pt>
                <c:pt idx="5656">
                  <c:v>1248.5999999999999</c:v>
                </c:pt>
                <c:pt idx="5657">
                  <c:v>1248.8</c:v>
                </c:pt>
                <c:pt idx="5658">
                  <c:v>1249</c:v>
                </c:pt>
                <c:pt idx="5659">
                  <c:v>1249.2</c:v>
                </c:pt>
                <c:pt idx="5660">
                  <c:v>1249.4000000000001</c:v>
                </c:pt>
                <c:pt idx="5661">
                  <c:v>1249.5999999999999</c:v>
                </c:pt>
                <c:pt idx="5662">
                  <c:v>1249.8</c:v>
                </c:pt>
                <c:pt idx="5663">
                  <c:v>1250</c:v>
                </c:pt>
                <c:pt idx="5664">
                  <c:v>1250.2</c:v>
                </c:pt>
                <c:pt idx="5665">
                  <c:v>1250.4000000000001</c:v>
                </c:pt>
                <c:pt idx="5666">
                  <c:v>1250.5999999999999</c:v>
                </c:pt>
                <c:pt idx="5667">
                  <c:v>1250.8</c:v>
                </c:pt>
                <c:pt idx="5668">
                  <c:v>1251</c:v>
                </c:pt>
                <c:pt idx="5669">
                  <c:v>1251.2</c:v>
                </c:pt>
                <c:pt idx="5670">
                  <c:v>1251.4000000000001</c:v>
                </c:pt>
                <c:pt idx="5671">
                  <c:v>1251.5999999999999</c:v>
                </c:pt>
                <c:pt idx="5672">
                  <c:v>1251.8</c:v>
                </c:pt>
                <c:pt idx="5673">
                  <c:v>1252</c:v>
                </c:pt>
                <c:pt idx="5674">
                  <c:v>1252.2</c:v>
                </c:pt>
                <c:pt idx="5675">
                  <c:v>1252.4000000000001</c:v>
                </c:pt>
                <c:pt idx="5676">
                  <c:v>1252.5999999999999</c:v>
                </c:pt>
                <c:pt idx="5677">
                  <c:v>1252.8</c:v>
                </c:pt>
                <c:pt idx="5678">
                  <c:v>1253</c:v>
                </c:pt>
                <c:pt idx="5679">
                  <c:v>1253.2</c:v>
                </c:pt>
                <c:pt idx="5680">
                  <c:v>1253.4000000000001</c:v>
                </c:pt>
                <c:pt idx="5681">
                  <c:v>1253.5999999999999</c:v>
                </c:pt>
                <c:pt idx="5682">
                  <c:v>1253.8</c:v>
                </c:pt>
                <c:pt idx="5683">
                  <c:v>1254</c:v>
                </c:pt>
                <c:pt idx="5684">
                  <c:v>1254.2</c:v>
                </c:pt>
                <c:pt idx="5685">
                  <c:v>1254.4000000000001</c:v>
                </c:pt>
                <c:pt idx="5686">
                  <c:v>1254.5999999999999</c:v>
                </c:pt>
                <c:pt idx="5687">
                  <c:v>1254.8</c:v>
                </c:pt>
                <c:pt idx="5688">
                  <c:v>1255</c:v>
                </c:pt>
                <c:pt idx="5689">
                  <c:v>1255.2</c:v>
                </c:pt>
                <c:pt idx="5690">
                  <c:v>1255.4000000000001</c:v>
                </c:pt>
                <c:pt idx="5691">
                  <c:v>1255.5999999999999</c:v>
                </c:pt>
                <c:pt idx="5692">
                  <c:v>1255.8</c:v>
                </c:pt>
                <c:pt idx="5693">
                  <c:v>1256</c:v>
                </c:pt>
                <c:pt idx="5694">
                  <c:v>1256.2</c:v>
                </c:pt>
                <c:pt idx="5695">
                  <c:v>1256.4000000000001</c:v>
                </c:pt>
                <c:pt idx="5696">
                  <c:v>1256.5999999999999</c:v>
                </c:pt>
                <c:pt idx="5697">
                  <c:v>1256.8</c:v>
                </c:pt>
                <c:pt idx="5698">
                  <c:v>1257</c:v>
                </c:pt>
                <c:pt idx="5699">
                  <c:v>1257.2</c:v>
                </c:pt>
                <c:pt idx="5700">
                  <c:v>1257.4000000000001</c:v>
                </c:pt>
                <c:pt idx="5701">
                  <c:v>1257.5999999999999</c:v>
                </c:pt>
                <c:pt idx="5702">
                  <c:v>1257.8</c:v>
                </c:pt>
                <c:pt idx="5703">
                  <c:v>1258</c:v>
                </c:pt>
                <c:pt idx="5704">
                  <c:v>1258.2</c:v>
                </c:pt>
                <c:pt idx="5705">
                  <c:v>1258.4000000000001</c:v>
                </c:pt>
                <c:pt idx="5706">
                  <c:v>1258.5999999999999</c:v>
                </c:pt>
                <c:pt idx="5707">
                  <c:v>1258.8</c:v>
                </c:pt>
                <c:pt idx="5708">
                  <c:v>1259</c:v>
                </c:pt>
                <c:pt idx="5709">
                  <c:v>1259.2</c:v>
                </c:pt>
                <c:pt idx="5710">
                  <c:v>1259.4000000000001</c:v>
                </c:pt>
                <c:pt idx="5711">
                  <c:v>1259.5999999999999</c:v>
                </c:pt>
                <c:pt idx="5712">
                  <c:v>1259.8</c:v>
                </c:pt>
                <c:pt idx="5713">
                  <c:v>1260</c:v>
                </c:pt>
                <c:pt idx="5714">
                  <c:v>1260.2</c:v>
                </c:pt>
                <c:pt idx="5715">
                  <c:v>1260.4000000000001</c:v>
                </c:pt>
                <c:pt idx="5716">
                  <c:v>1260.5999999999999</c:v>
                </c:pt>
                <c:pt idx="5717">
                  <c:v>1260.8</c:v>
                </c:pt>
                <c:pt idx="5718">
                  <c:v>1261</c:v>
                </c:pt>
                <c:pt idx="5719">
                  <c:v>1261.2</c:v>
                </c:pt>
                <c:pt idx="5720">
                  <c:v>1261.4000000000001</c:v>
                </c:pt>
                <c:pt idx="5721">
                  <c:v>1261.5999999999999</c:v>
                </c:pt>
                <c:pt idx="5722">
                  <c:v>1261.8</c:v>
                </c:pt>
                <c:pt idx="5723">
                  <c:v>1262</c:v>
                </c:pt>
                <c:pt idx="5724">
                  <c:v>1262.2</c:v>
                </c:pt>
                <c:pt idx="5725">
                  <c:v>1262.4000000000001</c:v>
                </c:pt>
                <c:pt idx="5726">
                  <c:v>1262.5999999999999</c:v>
                </c:pt>
                <c:pt idx="5727">
                  <c:v>1262.8</c:v>
                </c:pt>
                <c:pt idx="5728">
                  <c:v>1263</c:v>
                </c:pt>
                <c:pt idx="5729">
                  <c:v>1263.2</c:v>
                </c:pt>
                <c:pt idx="5730">
                  <c:v>1263.4000000000001</c:v>
                </c:pt>
                <c:pt idx="5731">
                  <c:v>1263.5999999999999</c:v>
                </c:pt>
                <c:pt idx="5732">
                  <c:v>1263.8</c:v>
                </c:pt>
                <c:pt idx="5733">
                  <c:v>1264</c:v>
                </c:pt>
                <c:pt idx="5734">
                  <c:v>1264.2</c:v>
                </c:pt>
                <c:pt idx="5735">
                  <c:v>1264.4000000000001</c:v>
                </c:pt>
                <c:pt idx="5736">
                  <c:v>1264.5999999999999</c:v>
                </c:pt>
                <c:pt idx="5737">
                  <c:v>1264.8</c:v>
                </c:pt>
                <c:pt idx="5738">
                  <c:v>1265</c:v>
                </c:pt>
                <c:pt idx="5739">
                  <c:v>1265.2</c:v>
                </c:pt>
                <c:pt idx="5740">
                  <c:v>1265.4000000000001</c:v>
                </c:pt>
                <c:pt idx="5741">
                  <c:v>1265.5999999999999</c:v>
                </c:pt>
                <c:pt idx="5742">
                  <c:v>1265.8</c:v>
                </c:pt>
                <c:pt idx="5743">
                  <c:v>1266</c:v>
                </c:pt>
                <c:pt idx="5744">
                  <c:v>1266.2</c:v>
                </c:pt>
                <c:pt idx="5745">
                  <c:v>1266.4000000000001</c:v>
                </c:pt>
                <c:pt idx="5746">
                  <c:v>1266.5999999999999</c:v>
                </c:pt>
                <c:pt idx="5747">
                  <c:v>1266.8</c:v>
                </c:pt>
                <c:pt idx="5748">
                  <c:v>1267</c:v>
                </c:pt>
                <c:pt idx="5749">
                  <c:v>1267.2</c:v>
                </c:pt>
                <c:pt idx="5750">
                  <c:v>1267.4000000000001</c:v>
                </c:pt>
                <c:pt idx="5751">
                  <c:v>1267.5999999999999</c:v>
                </c:pt>
                <c:pt idx="5752">
                  <c:v>1267.8</c:v>
                </c:pt>
                <c:pt idx="5753">
                  <c:v>1268</c:v>
                </c:pt>
                <c:pt idx="5754">
                  <c:v>1268.2</c:v>
                </c:pt>
                <c:pt idx="5755">
                  <c:v>1268.4000000000001</c:v>
                </c:pt>
                <c:pt idx="5756">
                  <c:v>1268.5999999999999</c:v>
                </c:pt>
                <c:pt idx="5757">
                  <c:v>1268.8</c:v>
                </c:pt>
                <c:pt idx="5758">
                  <c:v>1269</c:v>
                </c:pt>
                <c:pt idx="5759">
                  <c:v>1269.2</c:v>
                </c:pt>
                <c:pt idx="5760">
                  <c:v>1269.4000000000001</c:v>
                </c:pt>
                <c:pt idx="5761">
                  <c:v>1269.5999999999999</c:v>
                </c:pt>
                <c:pt idx="5762">
                  <c:v>1269.8</c:v>
                </c:pt>
                <c:pt idx="5763">
                  <c:v>1270</c:v>
                </c:pt>
                <c:pt idx="5764">
                  <c:v>1270.2</c:v>
                </c:pt>
                <c:pt idx="5765">
                  <c:v>1270.4000000000001</c:v>
                </c:pt>
                <c:pt idx="5766">
                  <c:v>1270.5999999999999</c:v>
                </c:pt>
                <c:pt idx="5767">
                  <c:v>1270.8</c:v>
                </c:pt>
                <c:pt idx="5768">
                  <c:v>1271</c:v>
                </c:pt>
                <c:pt idx="5769">
                  <c:v>1271.2</c:v>
                </c:pt>
                <c:pt idx="5770">
                  <c:v>1271.4000000000001</c:v>
                </c:pt>
                <c:pt idx="5771">
                  <c:v>1271.5999999999999</c:v>
                </c:pt>
                <c:pt idx="5772">
                  <c:v>1271.8</c:v>
                </c:pt>
                <c:pt idx="5773">
                  <c:v>1272</c:v>
                </c:pt>
                <c:pt idx="5774">
                  <c:v>1272.2</c:v>
                </c:pt>
                <c:pt idx="5775">
                  <c:v>1272.4000000000001</c:v>
                </c:pt>
                <c:pt idx="5776">
                  <c:v>1272.5999999999999</c:v>
                </c:pt>
                <c:pt idx="5777">
                  <c:v>1272.8</c:v>
                </c:pt>
                <c:pt idx="5778">
                  <c:v>1273</c:v>
                </c:pt>
                <c:pt idx="5779">
                  <c:v>1273.2</c:v>
                </c:pt>
                <c:pt idx="5780">
                  <c:v>1273.4000000000001</c:v>
                </c:pt>
                <c:pt idx="5781">
                  <c:v>1273.5999999999999</c:v>
                </c:pt>
                <c:pt idx="5782">
                  <c:v>1273.8</c:v>
                </c:pt>
                <c:pt idx="5783">
                  <c:v>1274</c:v>
                </c:pt>
                <c:pt idx="5784">
                  <c:v>1274.2</c:v>
                </c:pt>
                <c:pt idx="5785">
                  <c:v>1274.4000000000001</c:v>
                </c:pt>
                <c:pt idx="5786">
                  <c:v>1274.5999999999999</c:v>
                </c:pt>
                <c:pt idx="5787">
                  <c:v>1274.8</c:v>
                </c:pt>
                <c:pt idx="5788">
                  <c:v>1275</c:v>
                </c:pt>
                <c:pt idx="5789">
                  <c:v>1275.2</c:v>
                </c:pt>
                <c:pt idx="5790">
                  <c:v>1275.4000000000001</c:v>
                </c:pt>
                <c:pt idx="5791">
                  <c:v>1275.5999999999999</c:v>
                </c:pt>
                <c:pt idx="5792">
                  <c:v>1275.8</c:v>
                </c:pt>
                <c:pt idx="5793">
                  <c:v>1276</c:v>
                </c:pt>
                <c:pt idx="5794">
                  <c:v>1276.2</c:v>
                </c:pt>
                <c:pt idx="5795">
                  <c:v>1276.4000000000001</c:v>
                </c:pt>
                <c:pt idx="5796">
                  <c:v>1276.5999999999999</c:v>
                </c:pt>
                <c:pt idx="5797">
                  <c:v>1276.8</c:v>
                </c:pt>
                <c:pt idx="5798">
                  <c:v>1277</c:v>
                </c:pt>
                <c:pt idx="5799">
                  <c:v>1277.2</c:v>
                </c:pt>
                <c:pt idx="5800">
                  <c:v>1277.4000000000001</c:v>
                </c:pt>
                <c:pt idx="5801">
                  <c:v>1277.5999999999999</c:v>
                </c:pt>
                <c:pt idx="5802">
                  <c:v>1277.8</c:v>
                </c:pt>
                <c:pt idx="5803">
                  <c:v>1278</c:v>
                </c:pt>
                <c:pt idx="5804">
                  <c:v>1278.2</c:v>
                </c:pt>
                <c:pt idx="5805">
                  <c:v>1278.4000000000001</c:v>
                </c:pt>
                <c:pt idx="5806">
                  <c:v>1278.5999999999999</c:v>
                </c:pt>
                <c:pt idx="5807">
                  <c:v>1278.8</c:v>
                </c:pt>
                <c:pt idx="5808">
                  <c:v>1279</c:v>
                </c:pt>
                <c:pt idx="5809">
                  <c:v>1279.2</c:v>
                </c:pt>
                <c:pt idx="5810">
                  <c:v>1279.4000000000001</c:v>
                </c:pt>
                <c:pt idx="5811">
                  <c:v>1279.5999999999999</c:v>
                </c:pt>
                <c:pt idx="5812">
                  <c:v>1279.8</c:v>
                </c:pt>
                <c:pt idx="5813">
                  <c:v>1280</c:v>
                </c:pt>
                <c:pt idx="5814">
                  <c:v>1280.2</c:v>
                </c:pt>
                <c:pt idx="5815">
                  <c:v>1280.4000000000001</c:v>
                </c:pt>
                <c:pt idx="5816">
                  <c:v>1280.5999999999999</c:v>
                </c:pt>
                <c:pt idx="5817">
                  <c:v>1280.8</c:v>
                </c:pt>
                <c:pt idx="5818">
                  <c:v>1281</c:v>
                </c:pt>
                <c:pt idx="5819">
                  <c:v>1281.2</c:v>
                </c:pt>
                <c:pt idx="5820">
                  <c:v>1281.4000000000001</c:v>
                </c:pt>
                <c:pt idx="5821">
                  <c:v>1281.5999999999999</c:v>
                </c:pt>
                <c:pt idx="5822">
                  <c:v>1281.8</c:v>
                </c:pt>
                <c:pt idx="5823">
                  <c:v>1282</c:v>
                </c:pt>
                <c:pt idx="5824">
                  <c:v>1282.2</c:v>
                </c:pt>
                <c:pt idx="5825">
                  <c:v>1282.4000000000001</c:v>
                </c:pt>
                <c:pt idx="5826">
                  <c:v>1282.5999999999999</c:v>
                </c:pt>
                <c:pt idx="5827">
                  <c:v>1282.8</c:v>
                </c:pt>
                <c:pt idx="5828">
                  <c:v>1283</c:v>
                </c:pt>
                <c:pt idx="5829">
                  <c:v>1283.2</c:v>
                </c:pt>
                <c:pt idx="5830">
                  <c:v>1283.4000000000001</c:v>
                </c:pt>
                <c:pt idx="5831">
                  <c:v>1283.5999999999999</c:v>
                </c:pt>
                <c:pt idx="5832">
                  <c:v>1283.8</c:v>
                </c:pt>
                <c:pt idx="5833">
                  <c:v>1284</c:v>
                </c:pt>
                <c:pt idx="5834">
                  <c:v>1284.2</c:v>
                </c:pt>
                <c:pt idx="5835">
                  <c:v>1284.4000000000001</c:v>
                </c:pt>
                <c:pt idx="5836">
                  <c:v>1284.5999999999999</c:v>
                </c:pt>
                <c:pt idx="5837">
                  <c:v>1284.8</c:v>
                </c:pt>
                <c:pt idx="5838">
                  <c:v>1285</c:v>
                </c:pt>
                <c:pt idx="5839">
                  <c:v>1285.2</c:v>
                </c:pt>
                <c:pt idx="5840">
                  <c:v>1285.4000000000001</c:v>
                </c:pt>
                <c:pt idx="5841">
                  <c:v>1285.5999999999999</c:v>
                </c:pt>
                <c:pt idx="5842">
                  <c:v>1285.8</c:v>
                </c:pt>
                <c:pt idx="5843">
                  <c:v>1286</c:v>
                </c:pt>
                <c:pt idx="5844">
                  <c:v>1286.2</c:v>
                </c:pt>
                <c:pt idx="5845">
                  <c:v>1286.4000000000001</c:v>
                </c:pt>
                <c:pt idx="5846">
                  <c:v>1286.5999999999999</c:v>
                </c:pt>
                <c:pt idx="5847">
                  <c:v>1286.8</c:v>
                </c:pt>
                <c:pt idx="5848">
                  <c:v>1287</c:v>
                </c:pt>
                <c:pt idx="5849">
                  <c:v>1287.2</c:v>
                </c:pt>
                <c:pt idx="5850">
                  <c:v>1287.4000000000001</c:v>
                </c:pt>
                <c:pt idx="5851">
                  <c:v>1287.5999999999999</c:v>
                </c:pt>
                <c:pt idx="5852">
                  <c:v>1287.8</c:v>
                </c:pt>
                <c:pt idx="5853">
                  <c:v>1288</c:v>
                </c:pt>
                <c:pt idx="5854">
                  <c:v>1288.2</c:v>
                </c:pt>
                <c:pt idx="5855">
                  <c:v>1288.4000000000001</c:v>
                </c:pt>
                <c:pt idx="5856">
                  <c:v>1288.5999999999999</c:v>
                </c:pt>
                <c:pt idx="5857">
                  <c:v>1288.8</c:v>
                </c:pt>
                <c:pt idx="5858">
                  <c:v>1289</c:v>
                </c:pt>
                <c:pt idx="5859">
                  <c:v>1289.2</c:v>
                </c:pt>
                <c:pt idx="5860">
                  <c:v>1289.4000000000001</c:v>
                </c:pt>
                <c:pt idx="5861">
                  <c:v>1289.5999999999999</c:v>
                </c:pt>
                <c:pt idx="5862">
                  <c:v>1289.8</c:v>
                </c:pt>
                <c:pt idx="5863">
                  <c:v>1290</c:v>
                </c:pt>
                <c:pt idx="5864">
                  <c:v>1290.2</c:v>
                </c:pt>
                <c:pt idx="5865">
                  <c:v>1290.4000000000001</c:v>
                </c:pt>
                <c:pt idx="5866">
                  <c:v>1290.5999999999999</c:v>
                </c:pt>
                <c:pt idx="5867">
                  <c:v>1290.8</c:v>
                </c:pt>
                <c:pt idx="5868">
                  <c:v>1291</c:v>
                </c:pt>
                <c:pt idx="5869">
                  <c:v>1291.2</c:v>
                </c:pt>
                <c:pt idx="5870">
                  <c:v>1291.4000000000001</c:v>
                </c:pt>
                <c:pt idx="5871">
                  <c:v>1291.5999999999999</c:v>
                </c:pt>
                <c:pt idx="5872">
                  <c:v>1291.8</c:v>
                </c:pt>
                <c:pt idx="5873">
                  <c:v>1292</c:v>
                </c:pt>
                <c:pt idx="5874">
                  <c:v>1292.2</c:v>
                </c:pt>
                <c:pt idx="5875">
                  <c:v>1292.4000000000001</c:v>
                </c:pt>
                <c:pt idx="5876">
                  <c:v>1292.5999999999999</c:v>
                </c:pt>
                <c:pt idx="5877">
                  <c:v>1292.8</c:v>
                </c:pt>
                <c:pt idx="5878">
                  <c:v>1293</c:v>
                </c:pt>
                <c:pt idx="5879">
                  <c:v>1293.2</c:v>
                </c:pt>
                <c:pt idx="5880">
                  <c:v>1293.4000000000001</c:v>
                </c:pt>
                <c:pt idx="5881">
                  <c:v>1293.5999999999999</c:v>
                </c:pt>
                <c:pt idx="5882">
                  <c:v>1293.8</c:v>
                </c:pt>
                <c:pt idx="5883">
                  <c:v>1294</c:v>
                </c:pt>
                <c:pt idx="5884">
                  <c:v>1294.2</c:v>
                </c:pt>
                <c:pt idx="5885">
                  <c:v>1294.4000000000001</c:v>
                </c:pt>
                <c:pt idx="5886">
                  <c:v>1294.5999999999999</c:v>
                </c:pt>
                <c:pt idx="5887">
                  <c:v>1294.8</c:v>
                </c:pt>
                <c:pt idx="5888">
                  <c:v>1295</c:v>
                </c:pt>
                <c:pt idx="5889">
                  <c:v>1295.2</c:v>
                </c:pt>
                <c:pt idx="5890">
                  <c:v>1295.4000000000001</c:v>
                </c:pt>
                <c:pt idx="5891">
                  <c:v>1295.5999999999999</c:v>
                </c:pt>
                <c:pt idx="5892">
                  <c:v>1295.8</c:v>
                </c:pt>
                <c:pt idx="5893">
                  <c:v>1296</c:v>
                </c:pt>
                <c:pt idx="5894">
                  <c:v>1296.2</c:v>
                </c:pt>
                <c:pt idx="5895">
                  <c:v>1296.4000000000001</c:v>
                </c:pt>
                <c:pt idx="5896">
                  <c:v>1296.5999999999999</c:v>
                </c:pt>
                <c:pt idx="5897">
                  <c:v>1296.8</c:v>
                </c:pt>
                <c:pt idx="5898">
                  <c:v>1297</c:v>
                </c:pt>
                <c:pt idx="5899">
                  <c:v>1297.2</c:v>
                </c:pt>
                <c:pt idx="5900">
                  <c:v>1297.4000000000001</c:v>
                </c:pt>
                <c:pt idx="5901">
                  <c:v>1297.5999999999999</c:v>
                </c:pt>
                <c:pt idx="5902">
                  <c:v>1297.8</c:v>
                </c:pt>
                <c:pt idx="5903">
                  <c:v>1298</c:v>
                </c:pt>
                <c:pt idx="5904">
                  <c:v>1298.2</c:v>
                </c:pt>
                <c:pt idx="5905">
                  <c:v>1298.4000000000001</c:v>
                </c:pt>
                <c:pt idx="5906">
                  <c:v>1298.5999999999999</c:v>
                </c:pt>
                <c:pt idx="5907">
                  <c:v>1298.8</c:v>
                </c:pt>
                <c:pt idx="5908">
                  <c:v>1299</c:v>
                </c:pt>
                <c:pt idx="5909">
                  <c:v>1299.2</c:v>
                </c:pt>
                <c:pt idx="5910">
                  <c:v>1299.4000000000001</c:v>
                </c:pt>
                <c:pt idx="5911">
                  <c:v>1299.5999999999999</c:v>
                </c:pt>
                <c:pt idx="5912">
                  <c:v>1299.8</c:v>
                </c:pt>
                <c:pt idx="5913">
                  <c:v>1300</c:v>
                </c:pt>
                <c:pt idx="5914">
                  <c:v>1300.2</c:v>
                </c:pt>
                <c:pt idx="5915">
                  <c:v>1300.4000000000001</c:v>
                </c:pt>
                <c:pt idx="5916">
                  <c:v>1300.5999999999999</c:v>
                </c:pt>
                <c:pt idx="5917">
                  <c:v>1300.8</c:v>
                </c:pt>
                <c:pt idx="5918">
                  <c:v>1301</c:v>
                </c:pt>
                <c:pt idx="5919">
                  <c:v>1301.2</c:v>
                </c:pt>
                <c:pt idx="5920">
                  <c:v>1301.4000000000001</c:v>
                </c:pt>
                <c:pt idx="5921">
                  <c:v>1301.5999999999999</c:v>
                </c:pt>
                <c:pt idx="5922">
                  <c:v>1301.8</c:v>
                </c:pt>
                <c:pt idx="5923">
                  <c:v>1302</c:v>
                </c:pt>
                <c:pt idx="5924">
                  <c:v>1302.2</c:v>
                </c:pt>
                <c:pt idx="5925">
                  <c:v>1302.4000000000001</c:v>
                </c:pt>
                <c:pt idx="5926">
                  <c:v>1302.5999999999999</c:v>
                </c:pt>
                <c:pt idx="5927">
                  <c:v>1302.8</c:v>
                </c:pt>
                <c:pt idx="5928">
                  <c:v>1303</c:v>
                </c:pt>
                <c:pt idx="5929">
                  <c:v>1303.2</c:v>
                </c:pt>
                <c:pt idx="5930">
                  <c:v>1303.4000000000001</c:v>
                </c:pt>
                <c:pt idx="5931">
                  <c:v>1303.5999999999999</c:v>
                </c:pt>
                <c:pt idx="5932">
                  <c:v>1303.8</c:v>
                </c:pt>
                <c:pt idx="5933">
                  <c:v>1304</c:v>
                </c:pt>
                <c:pt idx="5934">
                  <c:v>1304.2</c:v>
                </c:pt>
                <c:pt idx="5935">
                  <c:v>1304.4000000000001</c:v>
                </c:pt>
                <c:pt idx="5936">
                  <c:v>1304.5999999999999</c:v>
                </c:pt>
                <c:pt idx="5937">
                  <c:v>1304.8</c:v>
                </c:pt>
                <c:pt idx="5938">
                  <c:v>1305</c:v>
                </c:pt>
                <c:pt idx="5939">
                  <c:v>1305.2</c:v>
                </c:pt>
                <c:pt idx="5940">
                  <c:v>1305.4000000000001</c:v>
                </c:pt>
                <c:pt idx="5941">
                  <c:v>1305.5999999999999</c:v>
                </c:pt>
                <c:pt idx="5942">
                  <c:v>1305.8</c:v>
                </c:pt>
                <c:pt idx="5943">
                  <c:v>1306</c:v>
                </c:pt>
                <c:pt idx="5944">
                  <c:v>1306.2</c:v>
                </c:pt>
                <c:pt idx="5945">
                  <c:v>1306.4000000000001</c:v>
                </c:pt>
                <c:pt idx="5946">
                  <c:v>1306.5999999999999</c:v>
                </c:pt>
                <c:pt idx="5947">
                  <c:v>1306.8</c:v>
                </c:pt>
                <c:pt idx="5948">
                  <c:v>1307</c:v>
                </c:pt>
                <c:pt idx="5949">
                  <c:v>1307.2</c:v>
                </c:pt>
                <c:pt idx="5950">
                  <c:v>1307.4000000000001</c:v>
                </c:pt>
                <c:pt idx="5951">
                  <c:v>1307.5999999999999</c:v>
                </c:pt>
                <c:pt idx="5952">
                  <c:v>1307.8</c:v>
                </c:pt>
                <c:pt idx="5953">
                  <c:v>1308</c:v>
                </c:pt>
                <c:pt idx="5954">
                  <c:v>1308.2</c:v>
                </c:pt>
                <c:pt idx="5955">
                  <c:v>1308.4000000000001</c:v>
                </c:pt>
                <c:pt idx="5956">
                  <c:v>1308.5999999999999</c:v>
                </c:pt>
                <c:pt idx="5957">
                  <c:v>1308.8</c:v>
                </c:pt>
                <c:pt idx="5958">
                  <c:v>1309</c:v>
                </c:pt>
                <c:pt idx="5959">
                  <c:v>1309.2</c:v>
                </c:pt>
                <c:pt idx="5960">
                  <c:v>1309.4000000000001</c:v>
                </c:pt>
                <c:pt idx="5961">
                  <c:v>1309.5999999999999</c:v>
                </c:pt>
                <c:pt idx="5962">
                  <c:v>1309.8</c:v>
                </c:pt>
                <c:pt idx="5963">
                  <c:v>1310</c:v>
                </c:pt>
                <c:pt idx="5964">
                  <c:v>1310.2</c:v>
                </c:pt>
                <c:pt idx="5965">
                  <c:v>1310.4000000000001</c:v>
                </c:pt>
                <c:pt idx="5966">
                  <c:v>1310.5999999999999</c:v>
                </c:pt>
                <c:pt idx="5967">
                  <c:v>1310.8</c:v>
                </c:pt>
                <c:pt idx="5968">
                  <c:v>1311</c:v>
                </c:pt>
                <c:pt idx="5969">
                  <c:v>1311.2</c:v>
                </c:pt>
                <c:pt idx="5970">
                  <c:v>1311.4</c:v>
                </c:pt>
                <c:pt idx="5971">
                  <c:v>1311.6</c:v>
                </c:pt>
                <c:pt idx="5972">
                  <c:v>1311.8</c:v>
                </c:pt>
                <c:pt idx="5973">
                  <c:v>1312</c:v>
                </c:pt>
                <c:pt idx="5974">
                  <c:v>1312.2</c:v>
                </c:pt>
                <c:pt idx="5975">
                  <c:v>1312.4</c:v>
                </c:pt>
                <c:pt idx="5976">
                  <c:v>1312.6</c:v>
                </c:pt>
                <c:pt idx="5977">
                  <c:v>1312.8</c:v>
                </c:pt>
                <c:pt idx="5978">
                  <c:v>1313</c:v>
                </c:pt>
                <c:pt idx="5979">
                  <c:v>1313.2</c:v>
                </c:pt>
                <c:pt idx="5980">
                  <c:v>1313.4</c:v>
                </c:pt>
                <c:pt idx="5981">
                  <c:v>1313.6</c:v>
                </c:pt>
                <c:pt idx="5982">
                  <c:v>1313.8</c:v>
                </c:pt>
                <c:pt idx="5983">
                  <c:v>1314</c:v>
                </c:pt>
                <c:pt idx="5984">
                  <c:v>1314.2</c:v>
                </c:pt>
                <c:pt idx="5985">
                  <c:v>1314.4</c:v>
                </c:pt>
                <c:pt idx="5986">
                  <c:v>1314.6</c:v>
                </c:pt>
                <c:pt idx="5987">
                  <c:v>1314.8</c:v>
                </c:pt>
                <c:pt idx="5988">
                  <c:v>1315</c:v>
                </c:pt>
                <c:pt idx="5989">
                  <c:v>1315.2</c:v>
                </c:pt>
                <c:pt idx="5990">
                  <c:v>1315.4</c:v>
                </c:pt>
                <c:pt idx="5991">
                  <c:v>1315.6</c:v>
                </c:pt>
                <c:pt idx="5992">
                  <c:v>1315.8</c:v>
                </c:pt>
                <c:pt idx="5993">
                  <c:v>1316</c:v>
                </c:pt>
                <c:pt idx="5994">
                  <c:v>1316.2</c:v>
                </c:pt>
                <c:pt idx="5995">
                  <c:v>1316.4</c:v>
                </c:pt>
                <c:pt idx="5996">
                  <c:v>1316.6</c:v>
                </c:pt>
                <c:pt idx="5997">
                  <c:v>1316.8</c:v>
                </c:pt>
                <c:pt idx="5998">
                  <c:v>1317</c:v>
                </c:pt>
                <c:pt idx="5999">
                  <c:v>1317.2</c:v>
                </c:pt>
                <c:pt idx="6000">
                  <c:v>1317.4</c:v>
                </c:pt>
                <c:pt idx="6001">
                  <c:v>1317.6</c:v>
                </c:pt>
                <c:pt idx="6002">
                  <c:v>1317.8</c:v>
                </c:pt>
                <c:pt idx="6003">
                  <c:v>1318</c:v>
                </c:pt>
                <c:pt idx="6004">
                  <c:v>1318.2</c:v>
                </c:pt>
                <c:pt idx="6005">
                  <c:v>1318.4</c:v>
                </c:pt>
                <c:pt idx="6006">
                  <c:v>1318.6</c:v>
                </c:pt>
                <c:pt idx="6007">
                  <c:v>1318.8</c:v>
                </c:pt>
                <c:pt idx="6008">
                  <c:v>1319</c:v>
                </c:pt>
                <c:pt idx="6009">
                  <c:v>1319.2</c:v>
                </c:pt>
                <c:pt idx="6010">
                  <c:v>1319.4</c:v>
                </c:pt>
                <c:pt idx="6011">
                  <c:v>1319.6</c:v>
                </c:pt>
                <c:pt idx="6012">
                  <c:v>1319.8</c:v>
                </c:pt>
                <c:pt idx="6013">
                  <c:v>1320</c:v>
                </c:pt>
                <c:pt idx="6014">
                  <c:v>1320.2</c:v>
                </c:pt>
                <c:pt idx="6015">
                  <c:v>1320.4</c:v>
                </c:pt>
                <c:pt idx="6016">
                  <c:v>1320.6</c:v>
                </c:pt>
                <c:pt idx="6017">
                  <c:v>1320.8</c:v>
                </c:pt>
                <c:pt idx="6018">
                  <c:v>1321</c:v>
                </c:pt>
                <c:pt idx="6019">
                  <c:v>1321.2</c:v>
                </c:pt>
                <c:pt idx="6020">
                  <c:v>1321.4</c:v>
                </c:pt>
                <c:pt idx="6021">
                  <c:v>1321.6</c:v>
                </c:pt>
                <c:pt idx="6022">
                  <c:v>1321.8</c:v>
                </c:pt>
                <c:pt idx="6023">
                  <c:v>1322</c:v>
                </c:pt>
                <c:pt idx="6024">
                  <c:v>1378</c:v>
                </c:pt>
                <c:pt idx="6025">
                  <c:v>1378.2</c:v>
                </c:pt>
                <c:pt idx="6026">
                  <c:v>1378.4</c:v>
                </c:pt>
                <c:pt idx="6027">
                  <c:v>1378.6</c:v>
                </c:pt>
                <c:pt idx="6028">
                  <c:v>1378.8</c:v>
                </c:pt>
                <c:pt idx="6029">
                  <c:v>1379</c:v>
                </c:pt>
                <c:pt idx="6030">
                  <c:v>1379.2</c:v>
                </c:pt>
                <c:pt idx="6031">
                  <c:v>1379.4</c:v>
                </c:pt>
                <c:pt idx="6032">
                  <c:v>1379.6</c:v>
                </c:pt>
                <c:pt idx="6033">
                  <c:v>1379.8</c:v>
                </c:pt>
                <c:pt idx="6034">
                  <c:v>1380</c:v>
                </c:pt>
                <c:pt idx="6035">
                  <c:v>1380.2</c:v>
                </c:pt>
                <c:pt idx="6036">
                  <c:v>1380.4</c:v>
                </c:pt>
                <c:pt idx="6037">
                  <c:v>1380.6</c:v>
                </c:pt>
                <c:pt idx="6038">
                  <c:v>1380.8</c:v>
                </c:pt>
                <c:pt idx="6039">
                  <c:v>1381</c:v>
                </c:pt>
                <c:pt idx="6040">
                  <c:v>1381.2</c:v>
                </c:pt>
                <c:pt idx="6041">
                  <c:v>1381.4</c:v>
                </c:pt>
                <c:pt idx="6042">
                  <c:v>1381.6</c:v>
                </c:pt>
                <c:pt idx="6043">
                  <c:v>1381.8</c:v>
                </c:pt>
                <c:pt idx="6044">
                  <c:v>1382</c:v>
                </c:pt>
                <c:pt idx="6045">
                  <c:v>1382.2</c:v>
                </c:pt>
                <c:pt idx="6046">
                  <c:v>1382.4</c:v>
                </c:pt>
                <c:pt idx="6047">
                  <c:v>1382.6</c:v>
                </c:pt>
                <c:pt idx="6048">
                  <c:v>1382.8</c:v>
                </c:pt>
                <c:pt idx="6049">
                  <c:v>1383</c:v>
                </c:pt>
                <c:pt idx="6050">
                  <c:v>1383.2</c:v>
                </c:pt>
                <c:pt idx="6051">
                  <c:v>1383.4</c:v>
                </c:pt>
                <c:pt idx="6052">
                  <c:v>1383.6</c:v>
                </c:pt>
                <c:pt idx="6053">
                  <c:v>1383.8</c:v>
                </c:pt>
                <c:pt idx="6054">
                  <c:v>1384</c:v>
                </c:pt>
                <c:pt idx="6055">
                  <c:v>1384.2</c:v>
                </c:pt>
                <c:pt idx="6056">
                  <c:v>1384.4</c:v>
                </c:pt>
                <c:pt idx="6057">
                  <c:v>1384.6</c:v>
                </c:pt>
                <c:pt idx="6058">
                  <c:v>1384.8</c:v>
                </c:pt>
                <c:pt idx="6059">
                  <c:v>1385</c:v>
                </c:pt>
                <c:pt idx="6060">
                  <c:v>1385.2</c:v>
                </c:pt>
                <c:pt idx="6061">
                  <c:v>1385.4</c:v>
                </c:pt>
                <c:pt idx="6062">
                  <c:v>1385.6</c:v>
                </c:pt>
                <c:pt idx="6063">
                  <c:v>1385.8</c:v>
                </c:pt>
                <c:pt idx="6064">
                  <c:v>1386</c:v>
                </c:pt>
                <c:pt idx="6065">
                  <c:v>1386.2</c:v>
                </c:pt>
                <c:pt idx="6066">
                  <c:v>1386.4</c:v>
                </c:pt>
                <c:pt idx="6067">
                  <c:v>1386.6</c:v>
                </c:pt>
                <c:pt idx="6068">
                  <c:v>1386.8</c:v>
                </c:pt>
                <c:pt idx="6069">
                  <c:v>1387</c:v>
                </c:pt>
                <c:pt idx="6070">
                  <c:v>1387.2</c:v>
                </c:pt>
                <c:pt idx="6071">
                  <c:v>1387.4</c:v>
                </c:pt>
                <c:pt idx="6072">
                  <c:v>1387.6</c:v>
                </c:pt>
                <c:pt idx="6073">
                  <c:v>1387.8</c:v>
                </c:pt>
                <c:pt idx="6074">
                  <c:v>1388</c:v>
                </c:pt>
                <c:pt idx="6075">
                  <c:v>1388.2</c:v>
                </c:pt>
                <c:pt idx="6076">
                  <c:v>1388.4</c:v>
                </c:pt>
                <c:pt idx="6077">
                  <c:v>1388.6</c:v>
                </c:pt>
                <c:pt idx="6078">
                  <c:v>1388.8</c:v>
                </c:pt>
                <c:pt idx="6079">
                  <c:v>1389</c:v>
                </c:pt>
                <c:pt idx="6080">
                  <c:v>1389.2</c:v>
                </c:pt>
                <c:pt idx="6081">
                  <c:v>1389.4</c:v>
                </c:pt>
                <c:pt idx="6082">
                  <c:v>1389.6</c:v>
                </c:pt>
                <c:pt idx="6083">
                  <c:v>1389.8</c:v>
                </c:pt>
                <c:pt idx="6084">
                  <c:v>1390</c:v>
                </c:pt>
                <c:pt idx="6085">
                  <c:v>1390.2</c:v>
                </c:pt>
                <c:pt idx="6086">
                  <c:v>1390.4</c:v>
                </c:pt>
                <c:pt idx="6087">
                  <c:v>1390.6</c:v>
                </c:pt>
                <c:pt idx="6088">
                  <c:v>1390.8</c:v>
                </c:pt>
                <c:pt idx="6089">
                  <c:v>1391</c:v>
                </c:pt>
                <c:pt idx="6090">
                  <c:v>1391.2</c:v>
                </c:pt>
                <c:pt idx="6091">
                  <c:v>1391.4</c:v>
                </c:pt>
                <c:pt idx="6092">
                  <c:v>1391.6</c:v>
                </c:pt>
                <c:pt idx="6093">
                  <c:v>1391.8</c:v>
                </c:pt>
                <c:pt idx="6094">
                  <c:v>1392</c:v>
                </c:pt>
                <c:pt idx="6095">
                  <c:v>1392.2</c:v>
                </c:pt>
                <c:pt idx="6096">
                  <c:v>1392.4</c:v>
                </c:pt>
                <c:pt idx="6097">
                  <c:v>1392.6</c:v>
                </c:pt>
                <c:pt idx="6098">
                  <c:v>1392.8</c:v>
                </c:pt>
                <c:pt idx="6099">
                  <c:v>1393</c:v>
                </c:pt>
                <c:pt idx="6100">
                  <c:v>1393.2</c:v>
                </c:pt>
                <c:pt idx="6101">
                  <c:v>1393.4</c:v>
                </c:pt>
                <c:pt idx="6102">
                  <c:v>1393.6</c:v>
                </c:pt>
                <c:pt idx="6103">
                  <c:v>1393.8</c:v>
                </c:pt>
                <c:pt idx="6104">
                  <c:v>1394</c:v>
                </c:pt>
                <c:pt idx="6105">
                  <c:v>1394.2</c:v>
                </c:pt>
                <c:pt idx="6106">
                  <c:v>1394.4</c:v>
                </c:pt>
                <c:pt idx="6107">
                  <c:v>1394.6</c:v>
                </c:pt>
                <c:pt idx="6108">
                  <c:v>1394.8</c:v>
                </c:pt>
                <c:pt idx="6109">
                  <c:v>1395</c:v>
                </c:pt>
                <c:pt idx="6110">
                  <c:v>1395.2</c:v>
                </c:pt>
                <c:pt idx="6111">
                  <c:v>1395.4</c:v>
                </c:pt>
                <c:pt idx="6112">
                  <c:v>1395.6</c:v>
                </c:pt>
                <c:pt idx="6113">
                  <c:v>1395.8</c:v>
                </c:pt>
                <c:pt idx="6114">
                  <c:v>1396</c:v>
                </c:pt>
                <c:pt idx="6115">
                  <c:v>1396.2</c:v>
                </c:pt>
                <c:pt idx="6116">
                  <c:v>1396.4</c:v>
                </c:pt>
                <c:pt idx="6117">
                  <c:v>1396.6</c:v>
                </c:pt>
                <c:pt idx="6118">
                  <c:v>1396.8</c:v>
                </c:pt>
                <c:pt idx="6119">
                  <c:v>1397</c:v>
                </c:pt>
                <c:pt idx="6120">
                  <c:v>1397.2</c:v>
                </c:pt>
                <c:pt idx="6121">
                  <c:v>1397.4</c:v>
                </c:pt>
                <c:pt idx="6122">
                  <c:v>1397.6</c:v>
                </c:pt>
                <c:pt idx="6123">
                  <c:v>1397.8</c:v>
                </c:pt>
                <c:pt idx="6124">
                  <c:v>1398</c:v>
                </c:pt>
                <c:pt idx="6125">
                  <c:v>1398.2</c:v>
                </c:pt>
                <c:pt idx="6126">
                  <c:v>1398.4</c:v>
                </c:pt>
                <c:pt idx="6127">
                  <c:v>1398.6</c:v>
                </c:pt>
                <c:pt idx="6128">
                  <c:v>1398.8</c:v>
                </c:pt>
                <c:pt idx="6129">
                  <c:v>1399</c:v>
                </c:pt>
                <c:pt idx="6130">
                  <c:v>1399.2</c:v>
                </c:pt>
                <c:pt idx="6131">
                  <c:v>1399.4</c:v>
                </c:pt>
                <c:pt idx="6132">
                  <c:v>1399.6</c:v>
                </c:pt>
                <c:pt idx="6133">
                  <c:v>1399.8</c:v>
                </c:pt>
                <c:pt idx="6134">
                  <c:v>1400</c:v>
                </c:pt>
                <c:pt idx="6135">
                  <c:v>1400.2</c:v>
                </c:pt>
                <c:pt idx="6136">
                  <c:v>1400.4</c:v>
                </c:pt>
                <c:pt idx="6137">
                  <c:v>1400.6</c:v>
                </c:pt>
                <c:pt idx="6138">
                  <c:v>1400.8</c:v>
                </c:pt>
                <c:pt idx="6139">
                  <c:v>1401</c:v>
                </c:pt>
                <c:pt idx="6140">
                  <c:v>1401.2</c:v>
                </c:pt>
                <c:pt idx="6141">
                  <c:v>1401.4</c:v>
                </c:pt>
                <c:pt idx="6142">
                  <c:v>1401.6</c:v>
                </c:pt>
                <c:pt idx="6143">
                  <c:v>1401.8</c:v>
                </c:pt>
                <c:pt idx="6144">
                  <c:v>1402</c:v>
                </c:pt>
                <c:pt idx="6145">
                  <c:v>1402.2</c:v>
                </c:pt>
                <c:pt idx="6146">
                  <c:v>1402.4</c:v>
                </c:pt>
                <c:pt idx="6147">
                  <c:v>1402.6</c:v>
                </c:pt>
                <c:pt idx="6148">
                  <c:v>1402.8</c:v>
                </c:pt>
                <c:pt idx="6149">
                  <c:v>1403</c:v>
                </c:pt>
                <c:pt idx="6150">
                  <c:v>1403.2</c:v>
                </c:pt>
                <c:pt idx="6151">
                  <c:v>1403.4</c:v>
                </c:pt>
                <c:pt idx="6152">
                  <c:v>1403.6</c:v>
                </c:pt>
                <c:pt idx="6153">
                  <c:v>1403.8</c:v>
                </c:pt>
                <c:pt idx="6154">
                  <c:v>1404</c:v>
                </c:pt>
                <c:pt idx="6155">
                  <c:v>1404.2</c:v>
                </c:pt>
                <c:pt idx="6156">
                  <c:v>1404.4</c:v>
                </c:pt>
                <c:pt idx="6157">
                  <c:v>1404.6</c:v>
                </c:pt>
                <c:pt idx="6158">
                  <c:v>1404.8</c:v>
                </c:pt>
                <c:pt idx="6159">
                  <c:v>1405</c:v>
                </c:pt>
                <c:pt idx="6160">
                  <c:v>1405.2</c:v>
                </c:pt>
                <c:pt idx="6161">
                  <c:v>1405.4</c:v>
                </c:pt>
                <c:pt idx="6162">
                  <c:v>1405.6</c:v>
                </c:pt>
                <c:pt idx="6163">
                  <c:v>1405.8</c:v>
                </c:pt>
                <c:pt idx="6164">
                  <c:v>1406</c:v>
                </c:pt>
                <c:pt idx="6165">
                  <c:v>1406.2</c:v>
                </c:pt>
                <c:pt idx="6166">
                  <c:v>1406.4</c:v>
                </c:pt>
                <c:pt idx="6167">
                  <c:v>1406.6</c:v>
                </c:pt>
                <c:pt idx="6168">
                  <c:v>1406.8</c:v>
                </c:pt>
                <c:pt idx="6169">
                  <c:v>1407</c:v>
                </c:pt>
                <c:pt idx="6170">
                  <c:v>1407.2</c:v>
                </c:pt>
                <c:pt idx="6171">
                  <c:v>1407.4</c:v>
                </c:pt>
                <c:pt idx="6172">
                  <c:v>1407.6</c:v>
                </c:pt>
                <c:pt idx="6173">
                  <c:v>1407.8</c:v>
                </c:pt>
                <c:pt idx="6174">
                  <c:v>1408</c:v>
                </c:pt>
                <c:pt idx="6175">
                  <c:v>1408.2</c:v>
                </c:pt>
                <c:pt idx="6176">
                  <c:v>1408.4</c:v>
                </c:pt>
                <c:pt idx="6177">
                  <c:v>1408.6</c:v>
                </c:pt>
                <c:pt idx="6178">
                  <c:v>1408.8</c:v>
                </c:pt>
                <c:pt idx="6179">
                  <c:v>1409</c:v>
                </c:pt>
                <c:pt idx="6180">
                  <c:v>1409.2</c:v>
                </c:pt>
                <c:pt idx="6181">
                  <c:v>1409.4</c:v>
                </c:pt>
                <c:pt idx="6182">
                  <c:v>1409.6</c:v>
                </c:pt>
                <c:pt idx="6183">
                  <c:v>1409.8</c:v>
                </c:pt>
                <c:pt idx="6184">
                  <c:v>1410</c:v>
                </c:pt>
                <c:pt idx="6185">
                  <c:v>1410.2</c:v>
                </c:pt>
                <c:pt idx="6186">
                  <c:v>1410.4</c:v>
                </c:pt>
                <c:pt idx="6187">
                  <c:v>1410.6</c:v>
                </c:pt>
                <c:pt idx="6188">
                  <c:v>1410.8</c:v>
                </c:pt>
                <c:pt idx="6189">
                  <c:v>1411</c:v>
                </c:pt>
                <c:pt idx="6190">
                  <c:v>1411.2</c:v>
                </c:pt>
                <c:pt idx="6191">
                  <c:v>1411.4</c:v>
                </c:pt>
                <c:pt idx="6192">
                  <c:v>1411.6</c:v>
                </c:pt>
                <c:pt idx="6193">
                  <c:v>1411.8</c:v>
                </c:pt>
                <c:pt idx="6194">
                  <c:v>1412</c:v>
                </c:pt>
                <c:pt idx="6195">
                  <c:v>1412.2</c:v>
                </c:pt>
                <c:pt idx="6196">
                  <c:v>1412.4</c:v>
                </c:pt>
                <c:pt idx="6197">
                  <c:v>1412.6</c:v>
                </c:pt>
                <c:pt idx="6198">
                  <c:v>1412.8</c:v>
                </c:pt>
                <c:pt idx="6199">
                  <c:v>1413</c:v>
                </c:pt>
                <c:pt idx="6200">
                  <c:v>1413.2</c:v>
                </c:pt>
                <c:pt idx="6201">
                  <c:v>1413.4</c:v>
                </c:pt>
                <c:pt idx="6202">
                  <c:v>1413.6</c:v>
                </c:pt>
                <c:pt idx="6203">
                  <c:v>1413.8</c:v>
                </c:pt>
                <c:pt idx="6204">
                  <c:v>1414</c:v>
                </c:pt>
                <c:pt idx="6205">
                  <c:v>1414.2</c:v>
                </c:pt>
                <c:pt idx="6206">
                  <c:v>1414.4</c:v>
                </c:pt>
                <c:pt idx="6207">
                  <c:v>1414.6</c:v>
                </c:pt>
                <c:pt idx="6208">
                  <c:v>1414.8</c:v>
                </c:pt>
                <c:pt idx="6209">
                  <c:v>1415</c:v>
                </c:pt>
                <c:pt idx="6210">
                  <c:v>1415.2</c:v>
                </c:pt>
                <c:pt idx="6211">
                  <c:v>1415.4</c:v>
                </c:pt>
                <c:pt idx="6212">
                  <c:v>1415.6</c:v>
                </c:pt>
                <c:pt idx="6213">
                  <c:v>1415.8</c:v>
                </c:pt>
                <c:pt idx="6214">
                  <c:v>1416</c:v>
                </c:pt>
                <c:pt idx="6215">
                  <c:v>1416.2</c:v>
                </c:pt>
                <c:pt idx="6216">
                  <c:v>1416.4</c:v>
                </c:pt>
                <c:pt idx="6217">
                  <c:v>1416.6</c:v>
                </c:pt>
                <c:pt idx="6218">
                  <c:v>1416.8</c:v>
                </c:pt>
                <c:pt idx="6219">
                  <c:v>1417</c:v>
                </c:pt>
                <c:pt idx="6220">
                  <c:v>1417.2</c:v>
                </c:pt>
                <c:pt idx="6221">
                  <c:v>1417.4</c:v>
                </c:pt>
                <c:pt idx="6222">
                  <c:v>1417.6</c:v>
                </c:pt>
                <c:pt idx="6223">
                  <c:v>1417.8</c:v>
                </c:pt>
                <c:pt idx="6224">
                  <c:v>1418</c:v>
                </c:pt>
                <c:pt idx="6225">
                  <c:v>1418.2</c:v>
                </c:pt>
                <c:pt idx="6226">
                  <c:v>1418.4</c:v>
                </c:pt>
                <c:pt idx="6227">
                  <c:v>1418.6</c:v>
                </c:pt>
                <c:pt idx="6228">
                  <c:v>1418.8</c:v>
                </c:pt>
                <c:pt idx="6229">
                  <c:v>1419</c:v>
                </c:pt>
                <c:pt idx="6230">
                  <c:v>1419.2</c:v>
                </c:pt>
                <c:pt idx="6231">
                  <c:v>1419.4</c:v>
                </c:pt>
                <c:pt idx="6232">
                  <c:v>1419.6</c:v>
                </c:pt>
                <c:pt idx="6233">
                  <c:v>1419.8</c:v>
                </c:pt>
                <c:pt idx="6234">
                  <c:v>1420</c:v>
                </c:pt>
                <c:pt idx="6235">
                  <c:v>1420.2</c:v>
                </c:pt>
                <c:pt idx="6236">
                  <c:v>1420.4</c:v>
                </c:pt>
                <c:pt idx="6237">
                  <c:v>1420.6</c:v>
                </c:pt>
                <c:pt idx="6238">
                  <c:v>1420.8</c:v>
                </c:pt>
                <c:pt idx="6239">
                  <c:v>1421</c:v>
                </c:pt>
                <c:pt idx="6240">
                  <c:v>1421.2</c:v>
                </c:pt>
                <c:pt idx="6241">
                  <c:v>1421.4</c:v>
                </c:pt>
                <c:pt idx="6242">
                  <c:v>1421.6</c:v>
                </c:pt>
                <c:pt idx="6243">
                  <c:v>1421.8</c:v>
                </c:pt>
                <c:pt idx="6244">
                  <c:v>1422</c:v>
                </c:pt>
                <c:pt idx="6245">
                  <c:v>1422.2</c:v>
                </c:pt>
                <c:pt idx="6246">
                  <c:v>1422.4</c:v>
                </c:pt>
                <c:pt idx="6247">
                  <c:v>1422.6</c:v>
                </c:pt>
                <c:pt idx="6248">
                  <c:v>1422.8</c:v>
                </c:pt>
                <c:pt idx="6249">
                  <c:v>1423</c:v>
                </c:pt>
                <c:pt idx="6250">
                  <c:v>1423.2</c:v>
                </c:pt>
                <c:pt idx="6251">
                  <c:v>1423.4</c:v>
                </c:pt>
                <c:pt idx="6252">
                  <c:v>1423.6</c:v>
                </c:pt>
                <c:pt idx="6253">
                  <c:v>1423.8</c:v>
                </c:pt>
                <c:pt idx="6254">
                  <c:v>1424</c:v>
                </c:pt>
                <c:pt idx="6255">
                  <c:v>1424.2</c:v>
                </c:pt>
                <c:pt idx="6256">
                  <c:v>1424.4</c:v>
                </c:pt>
                <c:pt idx="6257">
                  <c:v>1424.6</c:v>
                </c:pt>
                <c:pt idx="6258">
                  <c:v>1424.8</c:v>
                </c:pt>
                <c:pt idx="6259">
                  <c:v>1425</c:v>
                </c:pt>
                <c:pt idx="6260">
                  <c:v>1425.2</c:v>
                </c:pt>
                <c:pt idx="6261">
                  <c:v>1425.4</c:v>
                </c:pt>
                <c:pt idx="6262">
                  <c:v>1425.6</c:v>
                </c:pt>
                <c:pt idx="6263">
                  <c:v>1425.8</c:v>
                </c:pt>
                <c:pt idx="6264">
                  <c:v>1426</c:v>
                </c:pt>
                <c:pt idx="6265">
                  <c:v>1426.2</c:v>
                </c:pt>
                <c:pt idx="6266">
                  <c:v>1426.4</c:v>
                </c:pt>
                <c:pt idx="6267">
                  <c:v>1426.6</c:v>
                </c:pt>
                <c:pt idx="6268">
                  <c:v>1426.8</c:v>
                </c:pt>
                <c:pt idx="6269">
                  <c:v>1427</c:v>
                </c:pt>
                <c:pt idx="6270">
                  <c:v>1427.2</c:v>
                </c:pt>
                <c:pt idx="6271">
                  <c:v>1427.4</c:v>
                </c:pt>
                <c:pt idx="6272">
                  <c:v>1427.6</c:v>
                </c:pt>
                <c:pt idx="6273">
                  <c:v>1427.8</c:v>
                </c:pt>
                <c:pt idx="6274">
                  <c:v>1428</c:v>
                </c:pt>
                <c:pt idx="6275">
                  <c:v>1428.2</c:v>
                </c:pt>
                <c:pt idx="6276">
                  <c:v>1428.4</c:v>
                </c:pt>
                <c:pt idx="6277">
                  <c:v>1428.6</c:v>
                </c:pt>
                <c:pt idx="6278">
                  <c:v>1428.8</c:v>
                </c:pt>
                <c:pt idx="6279">
                  <c:v>1429</c:v>
                </c:pt>
                <c:pt idx="6280">
                  <c:v>1429.2</c:v>
                </c:pt>
                <c:pt idx="6281">
                  <c:v>1429.4</c:v>
                </c:pt>
                <c:pt idx="6282">
                  <c:v>1429.6</c:v>
                </c:pt>
                <c:pt idx="6283">
                  <c:v>1429.8</c:v>
                </c:pt>
                <c:pt idx="6284">
                  <c:v>1430</c:v>
                </c:pt>
                <c:pt idx="6285">
                  <c:v>1430.2</c:v>
                </c:pt>
                <c:pt idx="6286">
                  <c:v>1430.4</c:v>
                </c:pt>
                <c:pt idx="6287">
                  <c:v>1430.6</c:v>
                </c:pt>
                <c:pt idx="6288">
                  <c:v>1430.8</c:v>
                </c:pt>
                <c:pt idx="6289">
                  <c:v>1431</c:v>
                </c:pt>
                <c:pt idx="6290">
                  <c:v>1431.2</c:v>
                </c:pt>
                <c:pt idx="6291">
                  <c:v>1431.4</c:v>
                </c:pt>
                <c:pt idx="6292">
                  <c:v>1431.6</c:v>
                </c:pt>
                <c:pt idx="6293">
                  <c:v>1431.8</c:v>
                </c:pt>
                <c:pt idx="6294">
                  <c:v>1432</c:v>
                </c:pt>
                <c:pt idx="6295">
                  <c:v>1432.2</c:v>
                </c:pt>
                <c:pt idx="6296">
                  <c:v>1432.4</c:v>
                </c:pt>
                <c:pt idx="6297">
                  <c:v>1432.6</c:v>
                </c:pt>
                <c:pt idx="6298">
                  <c:v>1432.8</c:v>
                </c:pt>
                <c:pt idx="6299">
                  <c:v>1433</c:v>
                </c:pt>
                <c:pt idx="6300">
                  <c:v>1433.2</c:v>
                </c:pt>
                <c:pt idx="6301">
                  <c:v>1433.4</c:v>
                </c:pt>
                <c:pt idx="6302">
                  <c:v>1433.6</c:v>
                </c:pt>
                <c:pt idx="6303">
                  <c:v>1433.8</c:v>
                </c:pt>
                <c:pt idx="6304">
                  <c:v>1434</c:v>
                </c:pt>
                <c:pt idx="6305">
                  <c:v>1434.2</c:v>
                </c:pt>
                <c:pt idx="6306">
                  <c:v>1434.4</c:v>
                </c:pt>
                <c:pt idx="6307">
                  <c:v>1434.6</c:v>
                </c:pt>
                <c:pt idx="6308">
                  <c:v>1434.8</c:v>
                </c:pt>
                <c:pt idx="6309">
                  <c:v>1435</c:v>
                </c:pt>
                <c:pt idx="6310">
                  <c:v>1435.2</c:v>
                </c:pt>
                <c:pt idx="6311">
                  <c:v>1435.4</c:v>
                </c:pt>
                <c:pt idx="6312">
                  <c:v>1435.6</c:v>
                </c:pt>
                <c:pt idx="6313">
                  <c:v>1435.8</c:v>
                </c:pt>
                <c:pt idx="6314">
                  <c:v>1436</c:v>
                </c:pt>
                <c:pt idx="6315">
                  <c:v>1436.2</c:v>
                </c:pt>
                <c:pt idx="6316">
                  <c:v>1436.4</c:v>
                </c:pt>
                <c:pt idx="6317">
                  <c:v>1436.6</c:v>
                </c:pt>
                <c:pt idx="6318">
                  <c:v>1436.8</c:v>
                </c:pt>
                <c:pt idx="6319">
                  <c:v>1437</c:v>
                </c:pt>
                <c:pt idx="6320">
                  <c:v>1437.2</c:v>
                </c:pt>
                <c:pt idx="6321">
                  <c:v>1437.4</c:v>
                </c:pt>
                <c:pt idx="6322">
                  <c:v>1437.6</c:v>
                </c:pt>
                <c:pt idx="6323">
                  <c:v>1437.8</c:v>
                </c:pt>
                <c:pt idx="6324">
                  <c:v>1438</c:v>
                </c:pt>
                <c:pt idx="6325">
                  <c:v>1438.2</c:v>
                </c:pt>
                <c:pt idx="6326">
                  <c:v>1438.4</c:v>
                </c:pt>
                <c:pt idx="6327">
                  <c:v>1438.6</c:v>
                </c:pt>
                <c:pt idx="6328">
                  <c:v>1438.8</c:v>
                </c:pt>
                <c:pt idx="6329">
                  <c:v>1439</c:v>
                </c:pt>
                <c:pt idx="6330">
                  <c:v>1439.2</c:v>
                </c:pt>
                <c:pt idx="6331">
                  <c:v>1439.4</c:v>
                </c:pt>
                <c:pt idx="6332">
                  <c:v>1439.6</c:v>
                </c:pt>
                <c:pt idx="6333">
                  <c:v>1439.8</c:v>
                </c:pt>
                <c:pt idx="6334">
                  <c:v>1440</c:v>
                </c:pt>
                <c:pt idx="6335">
                  <c:v>1440.2</c:v>
                </c:pt>
                <c:pt idx="6336">
                  <c:v>1440.4</c:v>
                </c:pt>
                <c:pt idx="6337">
                  <c:v>1440.6</c:v>
                </c:pt>
                <c:pt idx="6338">
                  <c:v>1440.8</c:v>
                </c:pt>
                <c:pt idx="6339">
                  <c:v>1441</c:v>
                </c:pt>
                <c:pt idx="6340">
                  <c:v>1441.2</c:v>
                </c:pt>
                <c:pt idx="6341">
                  <c:v>1441.4</c:v>
                </c:pt>
                <c:pt idx="6342">
                  <c:v>1441.6</c:v>
                </c:pt>
                <c:pt idx="6343">
                  <c:v>1441.8</c:v>
                </c:pt>
                <c:pt idx="6344">
                  <c:v>1442</c:v>
                </c:pt>
                <c:pt idx="6345">
                  <c:v>1442.2</c:v>
                </c:pt>
                <c:pt idx="6346">
                  <c:v>1442.4</c:v>
                </c:pt>
                <c:pt idx="6347">
                  <c:v>1442.6</c:v>
                </c:pt>
                <c:pt idx="6348">
                  <c:v>1442.8</c:v>
                </c:pt>
                <c:pt idx="6349">
                  <c:v>1443</c:v>
                </c:pt>
                <c:pt idx="6350">
                  <c:v>1443.2</c:v>
                </c:pt>
                <c:pt idx="6351">
                  <c:v>1443.4</c:v>
                </c:pt>
                <c:pt idx="6352">
                  <c:v>1443.6</c:v>
                </c:pt>
                <c:pt idx="6353">
                  <c:v>1443.8</c:v>
                </c:pt>
                <c:pt idx="6354">
                  <c:v>1444</c:v>
                </c:pt>
                <c:pt idx="6355">
                  <c:v>1444.2</c:v>
                </c:pt>
                <c:pt idx="6356">
                  <c:v>1444.4</c:v>
                </c:pt>
                <c:pt idx="6357">
                  <c:v>1444.6</c:v>
                </c:pt>
                <c:pt idx="6358">
                  <c:v>1444.8</c:v>
                </c:pt>
                <c:pt idx="6359">
                  <c:v>1445</c:v>
                </c:pt>
                <c:pt idx="6360">
                  <c:v>1445.2</c:v>
                </c:pt>
                <c:pt idx="6361">
                  <c:v>1445.4</c:v>
                </c:pt>
                <c:pt idx="6362">
                  <c:v>1445.6</c:v>
                </c:pt>
                <c:pt idx="6363">
                  <c:v>1445.8</c:v>
                </c:pt>
                <c:pt idx="6364">
                  <c:v>1446</c:v>
                </c:pt>
                <c:pt idx="6365">
                  <c:v>1446.2</c:v>
                </c:pt>
                <c:pt idx="6366">
                  <c:v>1446.4</c:v>
                </c:pt>
                <c:pt idx="6367">
                  <c:v>1446.6</c:v>
                </c:pt>
                <c:pt idx="6368">
                  <c:v>1446.8</c:v>
                </c:pt>
                <c:pt idx="6369">
                  <c:v>1447</c:v>
                </c:pt>
                <c:pt idx="6370">
                  <c:v>1447.2</c:v>
                </c:pt>
                <c:pt idx="6371">
                  <c:v>1447.4</c:v>
                </c:pt>
                <c:pt idx="6372">
                  <c:v>1447.6</c:v>
                </c:pt>
                <c:pt idx="6373">
                  <c:v>1447.8</c:v>
                </c:pt>
                <c:pt idx="6374">
                  <c:v>1448</c:v>
                </c:pt>
                <c:pt idx="6375">
                  <c:v>1448.2</c:v>
                </c:pt>
                <c:pt idx="6376">
                  <c:v>1448.4</c:v>
                </c:pt>
                <c:pt idx="6377">
                  <c:v>1448.6</c:v>
                </c:pt>
                <c:pt idx="6378">
                  <c:v>1448.8</c:v>
                </c:pt>
                <c:pt idx="6379">
                  <c:v>1449</c:v>
                </c:pt>
                <c:pt idx="6380">
                  <c:v>1449.2</c:v>
                </c:pt>
                <c:pt idx="6381">
                  <c:v>1449.4</c:v>
                </c:pt>
                <c:pt idx="6382">
                  <c:v>1449.6</c:v>
                </c:pt>
                <c:pt idx="6383">
                  <c:v>1449.8</c:v>
                </c:pt>
                <c:pt idx="6384">
                  <c:v>1450</c:v>
                </c:pt>
                <c:pt idx="6385">
                  <c:v>1450.2</c:v>
                </c:pt>
                <c:pt idx="6386">
                  <c:v>1450.4</c:v>
                </c:pt>
                <c:pt idx="6387">
                  <c:v>1450.6</c:v>
                </c:pt>
                <c:pt idx="6388">
                  <c:v>1450.8</c:v>
                </c:pt>
                <c:pt idx="6389">
                  <c:v>1451</c:v>
                </c:pt>
                <c:pt idx="6390">
                  <c:v>1451.2</c:v>
                </c:pt>
                <c:pt idx="6391">
                  <c:v>1451.4</c:v>
                </c:pt>
                <c:pt idx="6392">
                  <c:v>1451.6</c:v>
                </c:pt>
                <c:pt idx="6393">
                  <c:v>1451.8</c:v>
                </c:pt>
                <c:pt idx="6394">
                  <c:v>1452</c:v>
                </c:pt>
                <c:pt idx="6395">
                  <c:v>1452.2</c:v>
                </c:pt>
                <c:pt idx="6396">
                  <c:v>1452.4</c:v>
                </c:pt>
                <c:pt idx="6397">
                  <c:v>1452.6</c:v>
                </c:pt>
                <c:pt idx="6398">
                  <c:v>1452.8</c:v>
                </c:pt>
                <c:pt idx="6399">
                  <c:v>1453</c:v>
                </c:pt>
                <c:pt idx="6400">
                  <c:v>1453.2</c:v>
                </c:pt>
                <c:pt idx="6401">
                  <c:v>1453.4</c:v>
                </c:pt>
                <c:pt idx="6402">
                  <c:v>1453.6</c:v>
                </c:pt>
                <c:pt idx="6403">
                  <c:v>1453.8</c:v>
                </c:pt>
                <c:pt idx="6404">
                  <c:v>1454</c:v>
                </c:pt>
                <c:pt idx="6405">
                  <c:v>1454.2</c:v>
                </c:pt>
                <c:pt idx="6406">
                  <c:v>1454.4</c:v>
                </c:pt>
                <c:pt idx="6407">
                  <c:v>1454.6</c:v>
                </c:pt>
                <c:pt idx="6408">
                  <c:v>1454.8</c:v>
                </c:pt>
                <c:pt idx="6409">
                  <c:v>1455</c:v>
                </c:pt>
                <c:pt idx="6410">
                  <c:v>1455.2</c:v>
                </c:pt>
                <c:pt idx="6411">
                  <c:v>1455.4</c:v>
                </c:pt>
                <c:pt idx="6412">
                  <c:v>1455.6</c:v>
                </c:pt>
                <c:pt idx="6413">
                  <c:v>1455.8</c:v>
                </c:pt>
                <c:pt idx="6414">
                  <c:v>1456</c:v>
                </c:pt>
                <c:pt idx="6415">
                  <c:v>1456.2</c:v>
                </c:pt>
                <c:pt idx="6416">
                  <c:v>1456.4</c:v>
                </c:pt>
                <c:pt idx="6417">
                  <c:v>1456.6</c:v>
                </c:pt>
                <c:pt idx="6418">
                  <c:v>1456.8</c:v>
                </c:pt>
                <c:pt idx="6419">
                  <c:v>1457</c:v>
                </c:pt>
                <c:pt idx="6420">
                  <c:v>1457.2</c:v>
                </c:pt>
                <c:pt idx="6421">
                  <c:v>1457.4</c:v>
                </c:pt>
                <c:pt idx="6422">
                  <c:v>1457.6</c:v>
                </c:pt>
                <c:pt idx="6423">
                  <c:v>1457.8</c:v>
                </c:pt>
                <c:pt idx="6424">
                  <c:v>1458</c:v>
                </c:pt>
                <c:pt idx="6425">
                  <c:v>1458.2</c:v>
                </c:pt>
                <c:pt idx="6426">
                  <c:v>1458.4</c:v>
                </c:pt>
                <c:pt idx="6427">
                  <c:v>1458.6</c:v>
                </c:pt>
                <c:pt idx="6428">
                  <c:v>1458.8</c:v>
                </c:pt>
                <c:pt idx="6429">
                  <c:v>1459</c:v>
                </c:pt>
                <c:pt idx="6430">
                  <c:v>1459.2</c:v>
                </c:pt>
                <c:pt idx="6431">
                  <c:v>1459.4</c:v>
                </c:pt>
                <c:pt idx="6432">
                  <c:v>1459.6</c:v>
                </c:pt>
                <c:pt idx="6433">
                  <c:v>1459.8</c:v>
                </c:pt>
                <c:pt idx="6434">
                  <c:v>1460</c:v>
                </c:pt>
                <c:pt idx="6435">
                  <c:v>1460.2</c:v>
                </c:pt>
                <c:pt idx="6436">
                  <c:v>1460.4</c:v>
                </c:pt>
                <c:pt idx="6437">
                  <c:v>1460.6</c:v>
                </c:pt>
                <c:pt idx="6438">
                  <c:v>1460.8</c:v>
                </c:pt>
                <c:pt idx="6439">
                  <c:v>1461</c:v>
                </c:pt>
                <c:pt idx="6440">
                  <c:v>1461.2</c:v>
                </c:pt>
                <c:pt idx="6441">
                  <c:v>1461.4</c:v>
                </c:pt>
                <c:pt idx="6442">
                  <c:v>1461.6</c:v>
                </c:pt>
                <c:pt idx="6443">
                  <c:v>1461.8</c:v>
                </c:pt>
                <c:pt idx="6444">
                  <c:v>1462</c:v>
                </c:pt>
                <c:pt idx="6445">
                  <c:v>1462.2</c:v>
                </c:pt>
                <c:pt idx="6446">
                  <c:v>1462.4</c:v>
                </c:pt>
                <c:pt idx="6447">
                  <c:v>1462.6</c:v>
                </c:pt>
                <c:pt idx="6448">
                  <c:v>1462.8</c:v>
                </c:pt>
                <c:pt idx="6449">
                  <c:v>1463</c:v>
                </c:pt>
                <c:pt idx="6450">
                  <c:v>1463.2</c:v>
                </c:pt>
                <c:pt idx="6451">
                  <c:v>1463.4</c:v>
                </c:pt>
                <c:pt idx="6452">
                  <c:v>1463.6</c:v>
                </c:pt>
                <c:pt idx="6453">
                  <c:v>1463.8</c:v>
                </c:pt>
                <c:pt idx="6454">
                  <c:v>1464</c:v>
                </c:pt>
                <c:pt idx="6455">
                  <c:v>1464.2</c:v>
                </c:pt>
                <c:pt idx="6456">
                  <c:v>1464.4</c:v>
                </c:pt>
                <c:pt idx="6457">
                  <c:v>1464.6</c:v>
                </c:pt>
                <c:pt idx="6458">
                  <c:v>1464.8</c:v>
                </c:pt>
                <c:pt idx="6459">
                  <c:v>1465</c:v>
                </c:pt>
                <c:pt idx="6460">
                  <c:v>1465.2</c:v>
                </c:pt>
                <c:pt idx="6461">
                  <c:v>1465.4</c:v>
                </c:pt>
                <c:pt idx="6462">
                  <c:v>1465.6</c:v>
                </c:pt>
                <c:pt idx="6463">
                  <c:v>1465.8</c:v>
                </c:pt>
                <c:pt idx="6464">
                  <c:v>1466</c:v>
                </c:pt>
                <c:pt idx="6465">
                  <c:v>1466.2</c:v>
                </c:pt>
                <c:pt idx="6466">
                  <c:v>1466.4</c:v>
                </c:pt>
                <c:pt idx="6467">
                  <c:v>1466.6</c:v>
                </c:pt>
                <c:pt idx="6468">
                  <c:v>1466.8</c:v>
                </c:pt>
                <c:pt idx="6469">
                  <c:v>1467</c:v>
                </c:pt>
                <c:pt idx="6470">
                  <c:v>1467.2</c:v>
                </c:pt>
                <c:pt idx="6471">
                  <c:v>1467.4</c:v>
                </c:pt>
                <c:pt idx="6472">
                  <c:v>1467.6</c:v>
                </c:pt>
                <c:pt idx="6473">
                  <c:v>1467.8</c:v>
                </c:pt>
                <c:pt idx="6474">
                  <c:v>1468</c:v>
                </c:pt>
                <c:pt idx="6475">
                  <c:v>1468.2</c:v>
                </c:pt>
                <c:pt idx="6476">
                  <c:v>1468.4</c:v>
                </c:pt>
                <c:pt idx="6477">
                  <c:v>1468.6</c:v>
                </c:pt>
                <c:pt idx="6478">
                  <c:v>1468.8</c:v>
                </c:pt>
                <c:pt idx="6479">
                  <c:v>1469</c:v>
                </c:pt>
                <c:pt idx="6480">
                  <c:v>1469.2</c:v>
                </c:pt>
                <c:pt idx="6481">
                  <c:v>1469.4</c:v>
                </c:pt>
                <c:pt idx="6482">
                  <c:v>1469.6</c:v>
                </c:pt>
                <c:pt idx="6483">
                  <c:v>1469.8</c:v>
                </c:pt>
                <c:pt idx="6484">
                  <c:v>1470</c:v>
                </c:pt>
                <c:pt idx="6485">
                  <c:v>1470.2</c:v>
                </c:pt>
                <c:pt idx="6486">
                  <c:v>1470.4</c:v>
                </c:pt>
                <c:pt idx="6487">
                  <c:v>1470.6</c:v>
                </c:pt>
                <c:pt idx="6488">
                  <c:v>1470.8</c:v>
                </c:pt>
                <c:pt idx="6489">
                  <c:v>1471</c:v>
                </c:pt>
                <c:pt idx="6490">
                  <c:v>1471.2</c:v>
                </c:pt>
                <c:pt idx="6491">
                  <c:v>1471.4</c:v>
                </c:pt>
                <c:pt idx="6492">
                  <c:v>1471.6</c:v>
                </c:pt>
                <c:pt idx="6493">
                  <c:v>1471.8</c:v>
                </c:pt>
                <c:pt idx="6494">
                  <c:v>1472</c:v>
                </c:pt>
                <c:pt idx="6495">
                  <c:v>1472.2</c:v>
                </c:pt>
                <c:pt idx="6496">
                  <c:v>1472.4</c:v>
                </c:pt>
                <c:pt idx="6497">
                  <c:v>1472.6</c:v>
                </c:pt>
                <c:pt idx="6498">
                  <c:v>1472.8</c:v>
                </c:pt>
                <c:pt idx="6499">
                  <c:v>1473</c:v>
                </c:pt>
                <c:pt idx="6500">
                  <c:v>1473.2</c:v>
                </c:pt>
                <c:pt idx="6501">
                  <c:v>1473.4</c:v>
                </c:pt>
                <c:pt idx="6502">
                  <c:v>1473.6</c:v>
                </c:pt>
                <c:pt idx="6503">
                  <c:v>1473.8</c:v>
                </c:pt>
                <c:pt idx="6504">
                  <c:v>1474</c:v>
                </c:pt>
                <c:pt idx="6505">
                  <c:v>1474.2</c:v>
                </c:pt>
                <c:pt idx="6506">
                  <c:v>1474.4</c:v>
                </c:pt>
                <c:pt idx="6507">
                  <c:v>1474.6</c:v>
                </c:pt>
                <c:pt idx="6508">
                  <c:v>1474.8</c:v>
                </c:pt>
                <c:pt idx="6509">
                  <c:v>1475</c:v>
                </c:pt>
                <c:pt idx="6510">
                  <c:v>1475.2</c:v>
                </c:pt>
                <c:pt idx="6511">
                  <c:v>1475.4</c:v>
                </c:pt>
                <c:pt idx="6512">
                  <c:v>1475.6</c:v>
                </c:pt>
                <c:pt idx="6513">
                  <c:v>1475.8</c:v>
                </c:pt>
                <c:pt idx="6514">
                  <c:v>1476</c:v>
                </c:pt>
                <c:pt idx="6515">
                  <c:v>1476.2</c:v>
                </c:pt>
                <c:pt idx="6516">
                  <c:v>1476.4</c:v>
                </c:pt>
                <c:pt idx="6517">
                  <c:v>1476.6</c:v>
                </c:pt>
                <c:pt idx="6518">
                  <c:v>1476.8</c:v>
                </c:pt>
                <c:pt idx="6519">
                  <c:v>1477</c:v>
                </c:pt>
                <c:pt idx="6520">
                  <c:v>1477.2</c:v>
                </c:pt>
                <c:pt idx="6521">
                  <c:v>1477.4</c:v>
                </c:pt>
                <c:pt idx="6522">
                  <c:v>1477.6</c:v>
                </c:pt>
                <c:pt idx="6523">
                  <c:v>1477.8</c:v>
                </c:pt>
                <c:pt idx="6524">
                  <c:v>1478</c:v>
                </c:pt>
                <c:pt idx="6525">
                  <c:v>1478.2</c:v>
                </c:pt>
                <c:pt idx="6526">
                  <c:v>1478.4</c:v>
                </c:pt>
                <c:pt idx="6527">
                  <c:v>1478.6</c:v>
                </c:pt>
                <c:pt idx="6528">
                  <c:v>1478.8</c:v>
                </c:pt>
                <c:pt idx="6529">
                  <c:v>1479</c:v>
                </c:pt>
                <c:pt idx="6530">
                  <c:v>1479.2</c:v>
                </c:pt>
                <c:pt idx="6531">
                  <c:v>1479.4</c:v>
                </c:pt>
                <c:pt idx="6532">
                  <c:v>1479.6</c:v>
                </c:pt>
                <c:pt idx="6533">
                  <c:v>1479.8</c:v>
                </c:pt>
                <c:pt idx="6534">
                  <c:v>1480</c:v>
                </c:pt>
                <c:pt idx="6535">
                  <c:v>1480.2</c:v>
                </c:pt>
                <c:pt idx="6536">
                  <c:v>1480.4</c:v>
                </c:pt>
                <c:pt idx="6537">
                  <c:v>1480.6</c:v>
                </c:pt>
                <c:pt idx="6538">
                  <c:v>1480.8</c:v>
                </c:pt>
                <c:pt idx="6539">
                  <c:v>1481</c:v>
                </c:pt>
                <c:pt idx="6540">
                  <c:v>1481.2</c:v>
                </c:pt>
                <c:pt idx="6541">
                  <c:v>1481.4</c:v>
                </c:pt>
                <c:pt idx="6542">
                  <c:v>1481.6</c:v>
                </c:pt>
                <c:pt idx="6543">
                  <c:v>1481.8</c:v>
                </c:pt>
                <c:pt idx="6544">
                  <c:v>1482</c:v>
                </c:pt>
                <c:pt idx="6545">
                  <c:v>1482.2</c:v>
                </c:pt>
                <c:pt idx="6546">
                  <c:v>1482.4</c:v>
                </c:pt>
                <c:pt idx="6547">
                  <c:v>1482.6</c:v>
                </c:pt>
                <c:pt idx="6548">
                  <c:v>1482.8</c:v>
                </c:pt>
                <c:pt idx="6549">
                  <c:v>1483</c:v>
                </c:pt>
                <c:pt idx="6550">
                  <c:v>1483.2</c:v>
                </c:pt>
                <c:pt idx="6551">
                  <c:v>1483.4</c:v>
                </c:pt>
                <c:pt idx="6552">
                  <c:v>1483.6</c:v>
                </c:pt>
                <c:pt idx="6553">
                  <c:v>1483.8</c:v>
                </c:pt>
                <c:pt idx="6554">
                  <c:v>1484</c:v>
                </c:pt>
                <c:pt idx="6555">
                  <c:v>1484.2</c:v>
                </c:pt>
                <c:pt idx="6556">
                  <c:v>1484.4</c:v>
                </c:pt>
                <c:pt idx="6557">
                  <c:v>1484.6</c:v>
                </c:pt>
                <c:pt idx="6558">
                  <c:v>1484.8</c:v>
                </c:pt>
                <c:pt idx="6559">
                  <c:v>1485</c:v>
                </c:pt>
                <c:pt idx="6560">
                  <c:v>1485.2</c:v>
                </c:pt>
                <c:pt idx="6561">
                  <c:v>1485.4</c:v>
                </c:pt>
                <c:pt idx="6562">
                  <c:v>1485.6</c:v>
                </c:pt>
                <c:pt idx="6563">
                  <c:v>1485.8</c:v>
                </c:pt>
                <c:pt idx="6564">
                  <c:v>1486</c:v>
                </c:pt>
                <c:pt idx="6565">
                  <c:v>1486.2</c:v>
                </c:pt>
                <c:pt idx="6566">
                  <c:v>1486.4</c:v>
                </c:pt>
                <c:pt idx="6567">
                  <c:v>1486.6</c:v>
                </c:pt>
                <c:pt idx="6568">
                  <c:v>1486.8</c:v>
                </c:pt>
                <c:pt idx="6569">
                  <c:v>1487</c:v>
                </c:pt>
                <c:pt idx="6570">
                  <c:v>1487.2</c:v>
                </c:pt>
                <c:pt idx="6571">
                  <c:v>1487.4</c:v>
                </c:pt>
                <c:pt idx="6572">
                  <c:v>1487.6</c:v>
                </c:pt>
                <c:pt idx="6573">
                  <c:v>1487.8</c:v>
                </c:pt>
                <c:pt idx="6574">
                  <c:v>1488</c:v>
                </c:pt>
                <c:pt idx="6575">
                  <c:v>1488.2</c:v>
                </c:pt>
                <c:pt idx="6576">
                  <c:v>1488.4</c:v>
                </c:pt>
                <c:pt idx="6577">
                  <c:v>1488.6</c:v>
                </c:pt>
                <c:pt idx="6578">
                  <c:v>1488.8</c:v>
                </c:pt>
                <c:pt idx="6579">
                  <c:v>1489</c:v>
                </c:pt>
                <c:pt idx="6580">
                  <c:v>1489.2</c:v>
                </c:pt>
                <c:pt idx="6581">
                  <c:v>1489.4</c:v>
                </c:pt>
                <c:pt idx="6582">
                  <c:v>1489.6</c:v>
                </c:pt>
                <c:pt idx="6583">
                  <c:v>1489.8</c:v>
                </c:pt>
                <c:pt idx="6584">
                  <c:v>1490</c:v>
                </c:pt>
                <c:pt idx="6585">
                  <c:v>1490.2</c:v>
                </c:pt>
                <c:pt idx="6586">
                  <c:v>1490.4</c:v>
                </c:pt>
                <c:pt idx="6587">
                  <c:v>1490.6</c:v>
                </c:pt>
                <c:pt idx="6588">
                  <c:v>1490.8</c:v>
                </c:pt>
                <c:pt idx="6589">
                  <c:v>1491</c:v>
                </c:pt>
                <c:pt idx="6590">
                  <c:v>1491.2</c:v>
                </c:pt>
                <c:pt idx="6591">
                  <c:v>1491.4</c:v>
                </c:pt>
                <c:pt idx="6592">
                  <c:v>1491.6</c:v>
                </c:pt>
                <c:pt idx="6593">
                  <c:v>1491.8</c:v>
                </c:pt>
                <c:pt idx="6594">
                  <c:v>1492</c:v>
                </c:pt>
                <c:pt idx="6595">
                  <c:v>1492.2</c:v>
                </c:pt>
                <c:pt idx="6596">
                  <c:v>1492.4</c:v>
                </c:pt>
                <c:pt idx="6597">
                  <c:v>1492.6</c:v>
                </c:pt>
                <c:pt idx="6598">
                  <c:v>1492.8</c:v>
                </c:pt>
                <c:pt idx="6599">
                  <c:v>1493</c:v>
                </c:pt>
                <c:pt idx="6600">
                  <c:v>1493.2</c:v>
                </c:pt>
                <c:pt idx="6601">
                  <c:v>1493.4</c:v>
                </c:pt>
                <c:pt idx="6602">
                  <c:v>1493.6</c:v>
                </c:pt>
                <c:pt idx="6603">
                  <c:v>1493.8</c:v>
                </c:pt>
                <c:pt idx="6604">
                  <c:v>1494</c:v>
                </c:pt>
                <c:pt idx="6605">
                  <c:v>1494.2</c:v>
                </c:pt>
                <c:pt idx="6606">
                  <c:v>1494.4</c:v>
                </c:pt>
                <c:pt idx="6607">
                  <c:v>1494.6</c:v>
                </c:pt>
                <c:pt idx="6608">
                  <c:v>1494.8</c:v>
                </c:pt>
                <c:pt idx="6609">
                  <c:v>1495</c:v>
                </c:pt>
                <c:pt idx="6610">
                  <c:v>1495.2</c:v>
                </c:pt>
                <c:pt idx="6611">
                  <c:v>1495.4</c:v>
                </c:pt>
                <c:pt idx="6612">
                  <c:v>1495.6</c:v>
                </c:pt>
                <c:pt idx="6613">
                  <c:v>1495.8</c:v>
                </c:pt>
                <c:pt idx="6614">
                  <c:v>1496</c:v>
                </c:pt>
                <c:pt idx="6615">
                  <c:v>1496.2</c:v>
                </c:pt>
                <c:pt idx="6616">
                  <c:v>1496.4</c:v>
                </c:pt>
                <c:pt idx="6617">
                  <c:v>1496.6</c:v>
                </c:pt>
                <c:pt idx="6618">
                  <c:v>1496.8</c:v>
                </c:pt>
                <c:pt idx="6619">
                  <c:v>1497</c:v>
                </c:pt>
                <c:pt idx="6620">
                  <c:v>1497.2</c:v>
                </c:pt>
                <c:pt idx="6621">
                  <c:v>1497.4</c:v>
                </c:pt>
                <c:pt idx="6622">
                  <c:v>1497.6</c:v>
                </c:pt>
                <c:pt idx="6623">
                  <c:v>1497.8</c:v>
                </c:pt>
                <c:pt idx="6624">
                  <c:v>1498</c:v>
                </c:pt>
                <c:pt idx="6625">
                  <c:v>1498.2</c:v>
                </c:pt>
                <c:pt idx="6626">
                  <c:v>1498.4</c:v>
                </c:pt>
                <c:pt idx="6627">
                  <c:v>1498.6</c:v>
                </c:pt>
                <c:pt idx="6628">
                  <c:v>1498.8</c:v>
                </c:pt>
                <c:pt idx="6629">
                  <c:v>1499</c:v>
                </c:pt>
                <c:pt idx="6630">
                  <c:v>1499.2</c:v>
                </c:pt>
                <c:pt idx="6631">
                  <c:v>1499.4</c:v>
                </c:pt>
                <c:pt idx="6632">
                  <c:v>1499.6</c:v>
                </c:pt>
                <c:pt idx="6633">
                  <c:v>1499.8</c:v>
                </c:pt>
                <c:pt idx="6634">
                  <c:v>1500</c:v>
                </c:pt>
                <c:pt idx="6635">
                  <c:v>1500.2</c:v>
                </c:pt>
                <c:pt idx="6636">
                  <c:v>1500.4</c:v>
                </c:pt>
                <c:pt idx="6637">
                  <c:v>1500.6</c:v>
                </c:pt>
                <c:pt idx="6638">
                  <c:v>1500.8</c:v>
                </c:pt>
                <c:pt idx="6639">
                  <c:v>1501</c:v>
                </c:pt>
                <c:pt idx="6640">
                  <c:v>1501.2</c:v>
                </c:pt>
                <c:pt idx="6641">
                  <c:v>1501.4</c:v>
                </c:pt>
                <c:pt idx="6642">
                  <c:v>1501.6</c:v>
                </c:pt>
                <c:pt idx="6643">
                  <c:v>1501.8</c:v>
                </c:pt>
                <c:pt idx="6644">
                  <c:v>1502</c:v>
                </c:pt>
                <c:pt idx="6645">
                  <c:v>1502.2</c:v>
                </c:pt>
                <c:pt idx="6646">
                  <c:v>1502.4</c:v>
                </c:pt>
                <c:pt idx="6647">
                  <c:v>1502.6</c:v>
                </c:pt>
                <c:pt idx="6648">
                  <c:v>1502.8</c:v>
                </c:pt>
                <c:pt idx="6649">
                  <c:v>1503</c:v>
                </c:pt>
                <c:pt idx="6650">
                  <c:v>1503.2</c:v>
                </c:pt>
                <c:pt idx="6651">
                  <c:v>1503.4</c:v>
                </c:pt>
                <c:pt idx="6652">
                  <c:v>1503.6</c:v>
                </c:pt>
                <c:pt idx="6653">
                  <c:v>1503.8</c:v>
                </c:pt>
                <c:pt idx="6654">
                  <c:v>1504</c:v>
                </c:pt>
                <c:pt idx="6655">
                  <c:v>1504.2</c:v>
                </c:pt>
                <c:pt idx="6656">
                  <c:v>1504.4</c:v>
                </c:pt>
                <c:pt idx="6657">
                  <c:v>1504.6</c:v>
                </c:pt>
                <c:pt idx="6658">
                  <c:v>1504.8</c:v>
                </c:pt>
                <c:pt idx="6659">
                  <c:v>1505</c:v>
                </c:pt>
                <c:pt idx="6660">
                  <c:v>1505.2</c:v>
                </c:pt>
                <c:pt idx="6661">
                  <c:v>1505.4</c:v>
                </c:pt>
                <c:pt idx="6662">
                  <c:v>1505.6</c:v>
                </c:pt>
                <c:pt idx="6663">
                  <c:v>1505.8</c:v>
                </c:pt>
                <c:pt idx="6664">
                  <c:v>1506</c:v>
                </c:pt>
                <c:pt idx="6665">
                  <c:v>1506.2</c:v>
                </c:pt>
                <c:pt idx="6666">
                  <c:v>1506.4</c:v>
                </c:pt>
                <c:pt idx="6667">
                  <c:v>1506.6</c:v>
                </c:pt>
                <c:pt idx="6668">
                  <c:v>1506.8</c:v>
                </c:pt>
                <c:pt idx="6669">
                  <c:v>1507</c:v>
                </c:pt>
                <c:pt idx="6670">
                  <c:v>1507.2</c:v>
                </c:pt>
                <c:pt idx="6671">
                  <c:v>1507.4</c:v>
                </c:pt>
                <c:pt idx="6672">
                  <c:v>1507.6</c:v>
                </c:pt>
                <c:pt idx="6673">
                  <c:v>1507.8</c:v>
                </c:pt>
                <c:pt idx="6674">
                  <c:v>1508</c:v>
                </c:pt>
                <c:pt idx="6675">
                  <c:v>1508.2</c:v>
                </c:pt>
                <c:pt idx="6676">
                  <c:v>1508.4</c:v>
                </c:pt>
                <c:pt idx="6677">
                  <c:v>1508.6</c:v>
                </c:pt>
                <c:pt idx="6678">
                  <c:v>1508.8</c:v>
                </c:pt>
                <c:pt idx="6679">
                  <c:v>1509</c:v>
                </c:pt>
                <c:pt idx="6680">
                  <c:v>1509.2</c:v>
                </c:pt>
                <c:pt idx="6681">
                  <c:v>1509.4</c:v>
                </c:pt>
                <c:pt idx="6682">
                  <c:v>1509.6</c:v>
                </c:pt>
                <c:pt idx="6683">
                  <c:v>1509.8</c:v>
                </c:pt>
                <c:pt idx="6684">
                  <c:v>1510</c:v>
                </c:pt>
                <c:pt idx="6685">
                  <c:v>1510.2</c:v>
                </c:pt>
                <c:pt idx="6686">
                  <c:v>1510.4</c:v>
                </c:pt>
                <c:pt idx="6687">
                  <c:v>1510.6</c:v>
                </c:pt>
                <c:pt idx="6688">
                  <c:v>1510.8</c:v>
                </c:pt>
                <c:pt idx="6689">
                  <c:v>1511</c:v>
                </c:pt>
                <c:pt idx="6690">
                  <c:v>1511.2</c:v>
                </c:pt>
                <c:pt idx="6691">
                  <c:v>1511.4</c:v>
                </c:pt>
                <c:pt idx="6692">
                  <c:v>1511.6</c:v>
                </c:pt>
                <c:pt idx="6693">
                  <c:v>1511.8</c:v>
                </c:pt>
                <c:pt idx="6694">
                  <c:v>1512</c:v>
                </c:pt>
                <c:pt idx="6695">
                  <c:v>1512.2</c:v>
                </c:pt>
                <c:pt idx="6696">
                  <c:v>1512.4</c:v>
                </c:pt>
                <c:pt idx="6697">
                  <c:v>1512.6</c:v>
                </c:pt>
                <c:pt idx="6698">
                  <c:v>1512.8</c:v>
                </c:pt>
                <c:pt idx="6699">
                  <c:v>1513</c:v>
                </c:pt>
                <c:pt idx="6700">
                  <c:v>1513.2</c:v>
                </c:pt>
                <c:pt idx="6701">
                  <c:v>1513.4</c:v>
                </c:pt>
                <c:pt idx="6702">
                  <c:v>1513.6</c:v>
                </c:pt>
                <c:pt idx="6703">
                  <c:v>1513.8</c:v>
                </c:pt>
                <c:pt idx="6704">
                  <c:v>1514</c:v>
                </c:pt>
                <c:pt idx="6705">
                  <c:v>1514.2</c:v>
                </c:pt>
                <c:pt idx="6706">
                  <c:v>1514.4</c:v>
                </c:pt>
                <c:pt idx="6707">
                  <c:v>1514.6</c:v>
                </c:pt>
                <c:pt idx="6708">
                  <c:v>1514.8</c:v>
                </c:pt>
                <c:pt idx="6709">
                  <c:v>1515</c:v>
                </c:pt>
                <c:pt idx="6710">
                  <c:v>1515.2</c:v>
                </c:pt>
                <c:pt idx="6711">
                  <c:v>1515.4</c:v>
                </c:pt>
                <c:pt idx="6712">
                  <c:v>1515.6</c:v>
                </c:pt>
                <c:pt idx="6713">
                  <c:v>1515.8</c:v>
                </c:pt>
                <c:pt idx="6714">
                  <c:v>1516</c:v>
                </c:pt>
                <c:pt idx="6715">
                  <c:v>1516.2</c:v>
                </c:pt>
                <c:pt idx="6716">
                  <c:v>1516.4</c:v>
                </c:pt>
                <c:pt idx="6717">
                  <c:v>1516.6</c:v>
                </c:pt>
                <c:pt idx="6718">
                  <c:v>1516.8</c:v>
                </c:pt>
                <c:pt idx="6719">
                  <c:v>1517</c:v>
                </c:pt>
                <c:pt idx="6720">
                  <c:v>1517.2</c:v>
                </c:pt>
                <c:pt idx="6721">
                  <c:v>1517.4</c:v>
                </c:pt>
                <c:pt idx="6722">
                  <c:v>1517.6</c:v>
                </c:pt>
                <c:pt idx="6723">
                  <c:v>1517.8</c:v>
                </c:pt>
                <c:pt idx="6724">
                  <c:v>1518</c:v>
                </c:pt>
                <c:pt idx="6725">
                  <c:v>1518.2</c:v>
                </c:pt>
                <c:pt idx="6726">
                  <c:v>1518.4</c:v>
                </c:pt>
                <c:pt idx="6727">
                  <c:v>1518.6</c:v>
                </c:pt>
                <c:pt idx="6728">
                  <c:v>1518.8</c:v>
                </c:pt>
                <c:pt idx="6729">
                  <c:v>1519</c:v>
                </c:pt>
                <c:pt idx="6730">
                  <c:v>1519.2</c:v>
                </c:pt>
                <c:pt idx="6731">
                  <c:v>1519.4</c:v>
                </c:pt>
                <c:pt idx="6732">
                  <c:v>1519.6</c:v>
                </c:pt>
                <c:pt idx="6733">
                  <c:v>1519.8</c:v>
                </c:pt>
                <c:pt idx="6734">
                  <c:v>1520</c:v>
                </c:pt>
                <c:pt idx="6735">
                  <c:v>1520.2</c:v>
                </c:pt>
                <c:pt idx="6736">
                  <c:v>1520.4</c:v>
                </c:pt>
                <c:pt idx="6737">
                  <c:v>1520.6</c:v>
                </c:pt>
                <c:pt idx="6738">
                  <c:v>1520.8</c:v>
                </c:pt>
                <c:pt idx="6739">
                  <c:v>1521</c:v>
                </c:pt>
                <c:pt idx="6740">
                  <c:v>1521.2</c:v>
                </c:pt>
                <c:pt idx="6741">
                  <c:v>1521.4</c:v>
                </c:pt>
                <c:pt idx="6742">
                  <c:v>1521.6</c:v>
                </c:pt>
                <c:pt idx="6743">
                  <c:v>1521.8</c:v>
                </c:pt>
                <c:pt idx="6744">
                  <c:v>1522</c:v>
                </c:pt>
                <c:pt idx="6745">
                  <c:v>1522.2</c:v>
                </c:pt>
                <c:pt idx="6746">
                  <c:v>1522.4</c:v>
                </c:pt>
                <c:pt idx="6747">
                  <c:v>1522.6</c:v>
                </c:pt>
                <c:pt idx="6748">
                  <c:v>1522.8</c:v>
                </c:pt>
                <c:pt idx="6749">
                  <c:v>1523</c:v>
                </c:pt>
                <c:pt idx="6750">
                  <c:v>1523.2</c:v>
                </c:pt>
                <c:pt idx="6751">
                  <c:v>1523.4</c:v>
                </c:pt>
                <c:pt idx="6752">
                  <c:v>1523.6</c:v>
                </c:pt>
                <c:pt idx="6753">
                  <c:v>1523.8</c:v>
                </c:pt>
                <c:pt idx="6754">
                  <c:v>1524</c:v>
                </c:pt>
                <c:pt idx="6755">
                  <c:v>1524.2</c:v>
                </c:pt>
                <c:pt idx="6756">
                  <c:v>1524.4</c:v>
                </c:pt>
                <c:pt idx="6757">
                  <c:v>1524.6</c:v>
                </c:pt>
                <c:pt idx="6758">
                  <c:v>1524.8</c:v>
                </c:pt>
                <c:pt idx="6759">
                  <c:v>1525</c:v>
                </c:pt>
                <c:pt idx="6760">
                  <c:v>1525.2</c:v>
                </c:pt>
                <c:pt idx="6761">
                  <c:v>1525.4</c:v>
                </c:pt>
                <c:pt idx="6762">
                  <c:v>1525.6</c:v>
                </c:pt>
                <c:pt idx="6763">
                  <c:v>1525.8</c:v>
                </c:pt>
                <c:pt idx="6764">
                  <c:v>1526</c:v>
                </c:pt>
                <c:pt idx="6765">
                  <c:v>1526.2</c:v>
                </c:pt>
                <c:pt idx="6766">
                  <c:v>1526.4</c:v>
                </c:pt>
                <c:pt idx="6767">
                  <c:v>1526.6</c:v>
                </c:pt>
                <c:pt idx="6768">
                  <c:v>1526.8</c:v>
                </c:pt>
                <c:pt idx="6769">
                  <c:v>1527</c:v>
                </c:pt>
                <c:pt idx="6770">
                  <c:v>1527.2</c:v>
                </c:pt>
                <c:pt idx="6771">
                  <c:v>1527.4</c:v>
                </c:pt>
                <c:pt idx="6772">
                  <c:v>1527.6</c:v>
                </c:pt>
                <c:pt idx="6773">
                  <c:v>1527.8</c:v>
                </c:pt>
                <c:pt idx="6774">
                  <c:v>1528</c:v>
                </c:pt>
                <c:pt idx="6775">
                  <c:v>1528.2</c:v>
                </c:pt>
                <c:pt idx="6776">
                  <c:v>1528.4</c:v>
                </c:pt>
                <c:pt idx="6777">
                  <c:v>1528.6</c:v>
                </c:pt>
                <c:pt idx="6778">
                  <c:v>1528.8</c:v>
                </c:pt>
                <c:pt idx="6779">
                  <c:v>1529</c:v>
                </c:pt>
                <c:pt idx="6780">
                  <c:v>1529.2</c:v>
                </c:pt>
                <c:pt idx="6781">
                  <c:v>1529.4</c:v>
                </c:pt>
                <c:pt idx="6782">
                  <c:v>1529.6</c:v>
                </c:pt>
                <c:pt idx="6783">
                  <c:v>1529.8</c:v>
                </c:pt>
                <c:pt idx="6784">
                  <c:v>1530</c:v>
                </c:pt>
                <c:pt idx="6785">
                  <c:v>1530.2</c:v>
                </c:pt>
                <c:pt idx="6786">
                  <c:v>1530.4</c:v>
                </c:pt>
                <c:pt idx="6787">
                  <c:v>1530.6</c:v>
                </c:pt>
                <c:pt idx="6788">
                  <c:v>1530.8</c:v>
                </c:pt>
                <c:pt idx="6789">
                  <c:v>1531</c:v>
                </c:pt>
                <c:pt idx="6790">
                  <c:v>1531.2</c:v>
                </c:pt>
                <c:pt idx="6791">
                  <c:v>1531.4</c:v>
                </c:pt>
                <c:pt idx="6792">
                  <c:v>1531.6</c:v>
                </c:pt>
                <c:pt idx="6793">
                  <c:v>1531.8</c:v>
                </c:pt>
                <c:pt idx="6794">
                  <c:v>1532</c:v>
                </c:pt>
                <c:pt idx="6795">
                  <c:v>1532.2</c:v>
                </c:pt>
                <c:pt idx="6796">
                  <c:v>1532.4</c:v>
                </c:pt>
                <c:pt idx="6797">
                  <c:v>1532.6</c:v>
                </c:pt>
                <c:pt idx="6798">
                  <c:v>1532.8</c:v>
                </c:pt>
                <c:pt idx="6799">
                  <c:v>1533</c:v>
                </c:pt>
                <c:pt idx="6800">
                  <c:v>1533.2</c:v>
                </c:pt>
                <c:pt idx="6801">
                  <c:v>1533.4</c:v>
                </c:pt>
                <c:pt idx="6802">
                  <c:v>1533.6</c:v>
                </c:pt>
                <c:pt idx="6803">
                  <c:v>1533.8</c:v>
                </c:pt>
                <c:pt idx="6804">
                  <c:v>1534</c:v>
                </c:pt>
                <c:pt idx="6805">
                  <c:v>1534.2</c:v>
                </c:pt>
                <c:pt idx="6806">
                  <c:v>1534.4</c:v>
                </c:pt>
                <c:pt idx="6807">
                  <c:v>1534.6</c:v>
                </c:pt>
                <c:pt idx="6808">
                  <c:v>1534.8</c:v>
                </c:pt>
                <c:pt idx="6809">
                  <c:v>1535</c:v>
                </c:pt>
                <c:pt idx="6810">
                  <c:v>1535.2</c:v>
                </c:pt>
                <c:pt idx="6811">
                  <c:v>1535.4</c:v>
                </c:pt>
                <c:pt idx="6812">
                  <c:v>1535.6</c:v>
                </c:pt>
                <c:pt idx="6813">
                  <c:v>1535.8</c:v>
                </c:pt>
                <c:pt idx="6814">
                  <c:v>1536</c:v>
                </c:pt>
                <c:pt idx="6815">
                  <c:v>1536.2</c:v>
                </c:pt>
                <c:pt idx="6816">
                  <c:v>1536.4</c:v>
                </c:pt>
                <c:pt idx="6817">
                  <c:v>1536.6</c:v>
                </c:pt>
                <c:pt idx="6818">
                  <c:v>1536.8</c:v>
                </c:pt>
                <c:pt idx="6819">
                  <c:v>1537</c:v>
                </c:pt>
                <c:pt idx="6820">
                  <c:v>1537.2</c:v>
                </c:pt>
                <c:pt idx="6821">
                  <c:v>1537.4</c:v>
                </c:pt>
                <c:pt idx="6822">
                  <c:v>1537.6</c:v>
                </c:pt>
                <c:pt idx="6823">
                  <c:v>1537.8</c:v>
                </c:pt>
                <c:pt idx="6824">
                  <c:v>1538</c:v>
                </c:pt>
                <c:pt idx="6825">
                  <c:v>1538.2</c:v>
                </c:pt>
                <c:pt idx="6826">
                  <c:v>1538.4</c:v>
                </c:pt>
                <c:pt idx="6827">
                  <c:v>1538.6</c:v>
                </c:pt>
                <c:pt idx="6828">
                  <c:v>1538.8</c:v>
                </c:pt>
                <c:pt idx="6829">
                  <c:v>1539</c:v>
                </c:pt>
                <c:pt idx="6830">
                  <c:v>1539.2</c:v>
                </c:pt>
                <c:pt idx="6831">
                  <c:v>1539.4</c:v>
                </c:pt>
                <c:pt idx="6832">
                  <c:v>1539.6</c:v>
                </c:pt>
                <c:pt idx="6833">
                  <c:v>1539.8</c:v>
                </c:pt>
                <c:pt idx="6834">
                  <c:v>1540</c:v>
                </c:pt>
                <c:pt idx="6835">
                  <c:v>1540.2</c:v>
                </c:pt>
                <c:pt idx="6836">
                  <c:v>1540.4</c:v>
                </c:pt>
                <c:pt idx="6837">
                  <c:v>1540.6</c:v>
                </c:pt>
                <c:pt idx="6838">
                  <c:v>1540.8</c:v>
                </c:pt>
                <c:pt idx="6839">
                  <c:v>1541</c:v>
                </c:pt>
                <c:pt idx="6840">
                  <c:v>1541.2</c:v>
                </c:pt>
                <c:pt idx="6841">
                  <c:v>1541.4</c:v>
                </c:pt>
                <c:pt idx="6842">
                  <c:v>1541.6</c:v>
                </c:pt>
                <c:pt idx="6843">
                  <c:v>1541.8</c:v>
                </c:pt>
                <c:pt idx="6844">
                  <c:v>1542</c:v>
                </c:pt>
                <c:pt idx="6845">
                  <c:v>1542.2</c:v>
                </c:pt>
                <c:pt idx="6846">
                  <c:v>1542.4</c:v>
                </c:pt>
                <c:pt idx="6847">
                  <c:v>1542.6</c:v>
                </c:pt>
                <c:pt idx="6848">
                  <c:v>1542.8</c:v>
                </c:pt>
                <c:pt idx="6849">
                  <c:v>1543</c:v>
                </c:pt>
                <c:pt idx="6850">
                  <c:v>1543.2</c:v>
                </c:pt>
                <c:pt idx="6851">
                  <c:v>1543.4</c:v>
                </c:pt>
                <c:pt idx="6852">
                  <c:v>1543.6</c:v>
                </c:pt>
                <c:pt idx="6853">
                  <c:v>1543.8</c:v>
                </c:pt>
                <c:pt idx="6854">
                  <c:v>1544</c:v>
                </c:pt>
                <c:pt idx="6855">
                  <c:v>1544.2</c:v>
                </c:pt>
                <c:pt idx="6856">
                  <c:v>1544.4</c:v>
                </c:pt>
                <c:pt idx="6857">
                  <c:v>1544.6</c:v>
                </c:pt>
                <c:pt idx="6858">
                  <c:v>1544.8</c:v>
                </c:pt>
                <c:pt idx="6859">
                  <c:v>1545</c:v>
                </c:pt>
                <c:pt idx="6860">
                  <c:v>1545.2</c:v>
                </c:pt>
                <c:pt idx="6861">
                  <c:v>1545.4</c:v>
                </c:pt>
                <c:pt idx="6862">
                  <c:v>1545.6</c:v>
                </c:pt>
                <c:pt idx="6863">
                  <c:v>1545.8</c:v>
                </c:pt>
                <c:pt idx="6864">
                  <c:v>1546</c:v>
                </c:pt>
                <c:pt idx="6865">
                  <c:v>1546.2</c:v>
                </c:pt>
                <c:pt idx="6866">
                  <c:v>1546.4</c:v>
                </c:pt>
                <c:pt idx="6867">
                  <c:v>1546.6</c:v>
                </c:pt>
                <c:pt idx="6868">
                  <c:v>1546.8</c:v>
                </c:pt>
                <c:pt idx="6869">
                  <c:v>1547</c:v>
                </c:pt>
                <c:pt idx="6870">
                  <c:v>1547.2</c:v>
                </c:pt>
                <c:pt idx="6871">
                  <c:v>1547.4</c:v>
                </c:pt>
                <c:pt idx="6872">
                  <c:v>1547.6</c:v>
                </c:pt>
                <c:pt idx="6873">
                  <c:v>1547.8</c:v>
                </c:pt>
                <c:pt idx="6874">
                  <c:v>1548</c:v>
                </c:pt>
                <c:pt idx="6875">
                  <c:v>1548.2</c:v>
                </c:pt>
                <c:pt idx="6876">
                  <c:v>1548.4</c:v>
                </c:pt>
                <c:pt idx="6877">
                  <c:v>1548.6</c:v>
                </c:pt>
                <c:pt idx="6878">
                  <c:v>1548.8</c:v>
                </c:pt>
                <c:pt idx="6879">
                  <c:v>1549</c:v>
                </c:pt>
                <c:pt idx="6880">
                  <c:v>1549.2</c:v>
                </c:pt>
                <c:pt idx="6881">
                  <c:v>1549.4</c:v>
                </c:pt>
                <c:pt idx="6882">
                  <c:v>1549.6</c:v>
                </c:pt>
                <c:pt idx="6883">
                  <c:v>1549.8</c:v>
                </c:pt>
                <c:pt idx="6884">
                  <c:v>1550</c:v>
                </c:pt>
                <c:pt idx="6885">
                  <c:v>1550.2</c:v>
                </c:pt>
                <c:pt idx="6886">
                  <c:v>1550.4</c:v>
                </c:pt>
                <c:pt idx="6887">
                  <c:v>1550.6</c:v>
                </c:pt>
                <c:pt idx="6888">
                  <c:v>1550.8</c:v>
                </c:pt>
                <c:pt idx="6889">
                  <c:v>1551</c:v>
                </c:pt>
                <c:pt idx="6890">
                  <c:v>1551.2</c:v>
                </c:pt>
                <c:pt idx="6891">
                  <c:v>1551.4</c:v>
                </c:pt>
                <c:pt idx="6892">
                  <c:v>1551.6</c:v>
                </c:pt>
                <c:pt idx="6893">
                  <c:v>1551.8</c:v>
                </c:pt>
                <c:pt idx="6894">
                  <c:v>1552</c:v>
                </c:pt>
                <c:pt idx="6895">
                  <c:v>1552.2</c:v>
                </c:pt>
                <c:pt idx="6896">
                  <c:v>1552.4</c:v>
                </c:pt>
                <c:pt idx="6897">
                  <c:v>1552.6</c:v>
                </c:pt>
                <c:pt idx="6898">
                  <c:v>1552.8</c:v>
                </c:pt>
                <c:pt idx="6899">
                  <c:v>1553</c:v>
                </c:pt>
                <c:pt idx="6900">
                  <c:v>1553.2</c:v>
                </c:pt>
                <c:pt idx="6901">
                  <c:v>1553.4</c:v>
                </c:pt>
                <c:pt idx="6902">
                  <c:v>1553.6</c:v>
                </c:pt>
                <c:pt idx="6903">
                  <c:v>1553.8</c:v>
                </c:pt>
                <c:pt idx="6904">
                  <c:v>1554</c:v>
                </c:pt>
                <c:pt idx="6905">
                  <c:v>1554.2</c:v>
                </c:pt>
                <c:pt idx="6906">
                  <c:v>1554.4</c:v>
                </c:pt>
                <c:pt idx="6907">
                  <c:v>1554.6</c:v>
                </c:pt>
                <c:pt idx="6908">
                  <c:v>1554.8</c:v>
                </c:pt>
                <c:pt idx="6909">
                  <c:v>1555</c:v>
                </c:pt>
                <c:pt idx="6910">
                  <c:v>1555.2</c:v>
                </c:pt>
                <c:pt idx="6911">
                  <c:v>1555.4</c:v>
                </c:pt>
                <c:pt idx="6912">
                  <c:v>1555.6</c:v>
                </c:pt>
                <c:pt idx="6913">
                  <c:v>1555.8</c:v>
                </c:pt>
                <c:pt idx="6914">
                  <c:v>1556</c:v>
                </c:pt>
                <c:pt idx="6915">
                  <c:v>1556.2</c:v>
                </c:pt>
                <c:pt idx="6916">
                  <c:v>1556.4</c:v>
                </c:pt>
                <c:pt idx="6917">
                  <c:v>1556.6</c:v>
                </c:pt>
                <c:pt idx="6918">
                  <c:v>1556.8</c:v>
                </c:pt>
                <c:pt idx="6919">
                  <c:v>1557</c:v>
                </c:pt>
                <c:pt idx="6920">
                  <c:v>1557.2</c:v>
                </c:pt>
                <c:pt idx="6921">
                  <c:v>1557.4</c:v>
                </c:pt>
                <c:pt idx="6922">
                  <c:v>1557.6</c:v>
                </c:pt>
                <c:pt idx="6923">
                  <c:v>1557.8</c:v>
                </c:pt>
                <c:pt idx="6924">
                  <c:v>1558</c:v>
                </c:pt>
                <c:pt idx="6925">
                  <c:v>1558.2</c:v>
                </c:pt>
                <c:pt idx="6926">
                  <c:v>1558.4</c:v>
                </c:pt>
                <c:pt idx="6927">
                  <c:v>1558.6</c:v>
                </c:pt>
                <c:pt idx="6928">
                  <c:v>1558.8</c:v>
                </c:pt>
                <c:pt idx="6929">
                  <c:v>1559</c:v>
                </c:pt>
                <c:pt idx="6930">
                  <c:v>1559.2</c:v>
                </c:pt>
                <c:pt idx="6931">
                  <c:v>1559.4</c:v>
                </c:pt>
                <c:pt idx="6932">
                  <c:v>1559.6</c:v>
                </c:pt>
                <c:pt idx="6933">
                  <c:v>1559.8</c:v>
                </c:pt>
                <c:pt idx="6934">
                  <c:v>1560</c:v>
                </c:pt>
                <c:pt idx="6935">
                  <c:v>1560.2</c:v>
                </c:pt>
                <c:pt idx="6936">
                  <c:v>1560.4</c:v>
                </c:pt>
                <c:pt idx="6937">
                  <c:v>1560.6</c:v>
                </c:pt>
                <c:pt idx="6938">
                  <c:v>1560.8</c:v>
                </c:pt>
                <c:pt idx="6939">
                  <c:v>1561</c:v>
                </c:pt>
                <c:pt idx="6940">
                  <c:v>1561.2</c:v>
                </c:pt>
                <c:pt idx="6941">
                  <c:v>1561.4</c:v>
                </c:pt>
                <c:pt idx="6942">
                  <c:v>1561.6</c:v>
                </c:pt>
                <c:pt idx="6943">
                  <c:v>1561.8</c:v>
                </c:pt>
                <c:pt idx="6944">
                  <c:v>1562</c:v>
                </c:pt>
                <c:pt idx="6945">
                  <c:v>1562.2</c:v>
                </c:pt>
                <c:pt idx="6946">
                  <c:v>1562.4</c:v>
                </c:pt>
                <c:pt idx="6947">
                  <c:v>1562.6</c:v>
                </c:pt>
                <c:pt idx="6948">
                  <c:v>1562.8</c:v>
                </c:pt>
                <c:pt idx="6949">
                  <c:v>1563</c:v>
                </c:pt>
                <c:pt idx="6950">
                  <c:v>1563.2</c:v>
                </c:pt>
                <c:pt idx="6951">
                  <c:v>1563.4</c:v>
                </c:pt>
                <c:pt idx="6952">
                  <c:v>1563.6</c:v>
                </c:pt>
                <c:pt idx="6953">
                  <c:v>1563.8</c:v>
                </c:pt>
                <c:pt idx="6954">
                  <c:v>1564</c:v>
                </c:pt>
                <c:pt idx="6955">
                  <c:v>1564.2</c:v>
                </c:pt>
                <c:pt idx="6956">
                  <c:v>1564.4</c:v>
                </c:pt>
                <c:pt idx="6957">
                  <c:v>1564.6</c:v>
                </c:pt>
                <c:pt idx="6958">
                  <c:v>1564.8</c:v>
                </c:pt>
                <c:pt idx="6959">
                  <c:v>1565</c:v>
                </c:pt>
                <c:pt idx="6960">
                  <c:v>1565.2</c:v>
                </c:pt>
                <c:pt idx="6961">
                  <c:v>1565.4</c:v>
                </c:pt>
                <c:pt idx="6962">
                  <c:v>1565.6</c:v>
                </c:pt>
                <c:pt idx="6963">
                  <c:v>1565.8</c:v>
                </c:pt>
                <c:pt idx="6964">
                  <c:v>1566</c:v>
                </c:pt>
                <c:pt idx="6965">
                  <c:v>1566.2</c:v>
                </c:pt>
                <c:pt idx="6966">
                  <c:v>1566.4</c:v>
                </c:pt>
                <c:pt idx="6967">
                  <c:v>1566.6</c:v>
                </c:pt>
                <c:pt idx="6968">
                  <c:v>1566.8</c:v>
                </c:pt>
                <c:pt idx="6969">
                  <c:v>1567</c:v>
                </c:pt>
                <c:pt idx="6970">
                  <c:v>1567.2</c:v>
                </c:pt>
                <c:pt idx="6971">
                  <c:v>1567.4</c:v>
                </c:pt>
                <c:pt idx="6972">
                  <c:v>1567.6</c:v>
                </c:pt>
                <c:pt idx="6973">
                  <c:v>1567.8</c:v>
                </c:pt>
                <c:pt idx="6974">
                  <c:v>1568</c:v>
                </c:pt>
                <c:pt idx="6975">
                  <c:v>1568.2</c:v>
                </c:pt>
                <c:pt idx="6976">
                  <c:v>1568.4</c:v>
                </c:pt>
                <c:pt idx="6977">
                  <c:v>1568.6</c:v>
                </c:pt>
                <c:pt idx="6978">
                  <c:v>1568.8</c:v>
                </c:pt>
                <c:pt idx="6979">
                  <c:v>1569</c:v>
                </c:pt>
                <c:pt idx="6980">
                  <c:v>1569.2</c:v>
                </c:pt>
                <c:pt idx="6981">
                  <c:v>1569.4</c:v>
                </c:pt>
                <c:pt idx="6982">
                  <c:v>1569.6</c:v>
                </c:pt>
                <c:pt idx="6983">
                  <c:v>1569.8</c:v>
                </c:pt>
                <c:pt idx="6984">
                  <c:v>1570</c:v>
                </c:pt>
                <c:pt idx="6985">
                  <c:v>1570.2</c:v>
                </c:pt>
                <c:pt idx="6986">
                  <c:v>1570.4</c:v>
                </c:pt>
                <c:pt idx="6987">
                  <c:v>1570.6</c:v>
                </c:pt>
                <c:pt idx="6988">
                  <c:v>1570.8</c:v>
                </c:pt>
                <c:pt idx="6989">
                  <c:v>1571</c:v>
                </c:pt>
                <c:pt idx="6990">
                  <c:v>1571.2</c:v>
                </c:pt>
                <c:pt idx="6991">
                  <c:v>1571.4</c:v>
                </c:pt>
                <c:pt idx="6992">
                  <c:v>1571.6</c:v>
                </c:pt>
                <c:pt idx="6993">
                  <c:v>1571.8</c:v>
                </c:pt>
                <c:pt idx="6994">
                  <c:v>1572</c:v>
                </c:pt>
                <c:pt idx="6995">
                  <c:v>1572.2</c:v>
                </c:pt>
                <c:pt idx="6996">
                  <c:v>1572.4</c:v>
                </c:pt>
                <c:pt idx="6997">
                  <c:v>1572.6</c:v>
                </c:pt>
                <c:pt idx="6998">
                  <c:v>1572.8</c:v>
                </c:pt>
                <c:pt idx="6999">
                  <c:v>1573</c:v>
                </c:pt>
                <c:pt idx="7000">
                  <c:v>1573.2</c:v>
                </c:pt>
                <c:pt idx="7001">
                  <c:v>1573.4</c:v>
                </c:pt>
                <c:pt idx="7002">
                  <c:v>1573.6</c:v>
                </c:pt>
                <c:pt idx="7003">
                  <c:v>1573.8</c:v>
                </c:pt>
                <c:pt idx="7004">
                  <c:v>1574</c:v>
                </c:pt>
                <c:pt idx="7005">
                  <c:v>1574.2</c:v>
                </c:pt>
                <c:pt idx="7006">
                  <c:v>1574.4</c:v>
                </c:pt>
                <c:pt idx="7007">
                  <c:v>1574.6</c:v>
                </c:pt>
                <c:pt idx="7008">
                  <c:v>1574.8</c:v>
                </c:pt>
                <c:pt idx="7009">
                  <c:v>1575</c:v>
                </c:pt>
                <c:pt idx="7010">
                  <c:v>1575.2</c:v>
                </c:pt>
                <c:pt idx="7011">
                  <c:v>1575.4</c:v>
                </c:pt>
                <c:pt idx="7012">
                  <c:v>1575.6</c:v>
                </c:pt>
                <c:pt idx="7013">
                  <c:v>1575.8</c:v>
                </c:pt>
                <c:pt idx="7014">
                  <c:v>1576</c:v>
                </c:pt>
                <c:pt idx="7015">
                  <c:v>1576.2</c:v>
                </c:pt>
                <c:pt idx="7016">
                  <c:v>1576.4</c:v>
                </c:pt>
                <c:pt idx="7017">
                  <c:v>1576.6</c:v>
                </c:pt>
                <c:pt idx="7018">
                  <c:v>1576.8</c:v>
                </c:pt>
                <c:pt idx="7019">
                  <c:v>1577</c:v>
                </c:pt>
                <c:pt idx="7020">
                  <c:v>1577.2</c:v>
                </c:pt>
                <c:pt idx="7021">
                  <c:v>1577.4</c:v>
                </c:pt>
                <c:pt idx="7022">
                  <c:v>1577.6</c:v>
                </c:pt>
                <c:pt idx="7023">
                  <c:v>1577.8</c:v>
                </c:pt>
                <c:pt idx="7024">
                  <c:v>1578</c:v>
                </c:pt>
                <c:pt idx="7025">
                  <c:v>1578.2</c:v>
                </c:pt>
                <c:pt idx="7026">
                  <c:v>1578.4</c:v>
                </c:pt>
                <c:pt idx="7027">
                  <c:v>1578.6</c:v>
                </c:pt>
                <c:pt idx="7028">
                  <c:v>1578.8</c:v>
                </c:pt>
                <c:pt idx="7029">
                  <c:v>1579</c:v>
                </c:pt>
                <c:pt idx="7030">
                  <c:v>1579.2</c:v>
                </c:pt>
                <c:pt idx="7031">
                  <c:v>1579.4</c:v>
                </c:pt>
                <c:pt idx="7032">
                  <c:v>1579.6</c:v>
                </c:pt>
                <c:pt idx="7033">
                  <c:v>1579.8</c:v>
                </c:pt>
                <c:pt idx="7034">
                  <c:v>1580</c:v>
                </c:pt>
                <c:pt idx="7035">
                  <c:v>1580.2</c:v>
                </c:pt>
                <c:pt idx="7036">
                  <c:v>1580.4</c:v>
                </c:pt>
                <c:pt idx="7037">
                  <c:v>1580.6</c:v>
                </c:pt>
                <c:pt idx="7038">
                  <c:v>1580.8</c:v>
                </c:pt>
                <c:pt idx="7039">
                  <c:v>1581</c:v>
                </c:pt>
                <c:pt idx="7040">
                  <c:v>1581.2</c:v>
                </c:pt>
                <c:pt idx="7041">
                  <c:v>1581.4</c:v>
                </c:pt>
                <c:pt idx="7042">
                  <c:v>1581.6</c:v>
                </c:pt>
                <c:pt idx="7043">
                  <c:v>1581.8</c:v>
                </c:pt>
                <c:pt idx="7044">
                  <c:v>1582</c:v>
                </c:pt>
                <c:pt idx="7045">
                  <c:v>1582.2</c:v>
                </c:pt>
                <c:pt idx="7046">
                  <c:v>1582.4</c:v>
                </c:pt>
                <c:pt idx="7047">
                  <c:v>1582.6</c:v>
                </c:pt>
                <c:pt idx="7048">
                  <c:v>1582.8</c:v>
                </c:pt>
                <c:pt idx="7049">
                  <c:v>1583</c:v>
                </c:pt>
                <c:pt idx="7050">
                  <c:v>1583.2</c:v>
                </c:pt>
                <c:pt idx="7051">
                  <c:v>1583.4</c:v>
                </c:pt>
                <c:pt idx="7052">
                  <c:v>1583.6</c:v>
                </c:pt>
                <c:pt idx="7053">
                  <c:v>1583.8</c:v>
                </c:pt>
                <c:pt idx="7054">
                  <c:v>1584</c:v>
                </c:pt>
                <c:pt idx="7055">
                  <c:v>1584.2</c:v>
                </c:pt>
                <c:pt idx="7056">
                  <c:v>1584.4</c:v>
                </c:pt>
                <c:pt idx="7057">
                  <c:v>1584.6</c:v>
                </c:pt>
                <c:pt idx="7058">
                  <c:v>1584.8</c:v>
                </c:pt>
                <c:pt idx="7059">
                  <c:v>1585</c:v>
                </c:pt>
                <c:pt idx="7060">
                  <c:v>1585.2</c:v>
                </c:pt>
                <c:pt idx="7061">
                  <c:v>1585.4</c:v>
                </c:pt>
                <c:pt idx="7062">
                  <c:v>1585.6</c:v>
                </c:pt>
                <c:pt idx="7063">
                  <c:v>1585.8</c:v>
                </c:pt>
                <c:pt idx="7064">
                  <c:v>1586</c:v>
                </c:pt>
                <c:pt idx="7065">
                  <c:v>1586.2</c:v>
                </c:pt>
                <c:pt idx="7066">
                  <c:v>1586.4</c:v>
                </c:pt>
                <c:pt idx="7067">
                  <c:v>1586.6</c:v>
                </c:pt>
                <c:pt idx="7068">
                  <c:v>1586.8</c:v>
                </c:pt>
                <c:pt idx="7069">
                  <c:v>1587</c:v>
                </c:pt>
                <c:pt idx="7070">
                  <c:v>1587.2</c:v>
                </c:pt>
                <c:pt idx="7071">
                  <c:v>1587.4</c:v>
                </c:pt>
                <c:pt idx="7072">
                  <c:v>1587.6</c:v>
                </c:pt>
                <c:pt idx="7073">
                  <c:v>1587.8</c:v>
                </c:pt>
                <c:pt idx="7074">
                  <c:v>1588</c:v>
                </c:pt>
                <c:pt idx="7075">
                  <c:v>1588.2</c:v>
                </c:pt>
                <c:pt idx="7076">
                  <c:v>1588.4</c:v>
                </c:pt>
                <c:pt idx="7077">
                  <c:v>1588.6</c:v>
                </c:pt>
                <c:pt idx="7078">
                  <c:v>1588.8</c:v>
                </c:pt>
                <c:pt idx="7079">
                  <c:v>1589</c:v>
                </c:pt>
                <c:pt idx="7080">
                  <c:v>1589.2</c:v>
                </c:pt>
                <c:pt idx="7081">
                  <c:v>1589.4</c:v>
                </c:pt>
                <c:pt idx="7082">
                  <c:v>1589.6</c:v>
                </c:pt>
                <c:pt idx="7083">
                  <c:v>1589.8</c:v>
                </c:pt>
                <c:pt idx="7084">
                  <c:v>1590</c:v>
                </c:pt>
                <c:pt idx="7085">
                  <c:v>1590.2</c:v>
                </c:pt>
                <c:pt idx="7086">
                  <c:v>1590.4</c:v>
                </c:pt>
                <c:pt idx="7087">
                  <c:v>1590.6</c:v>
                </c:pt>
                <c:pt idx="7088">
                  <c:v>1590.8</c:v>
                </c:pt>
                <c:pt idx="7089">
                  <c:v>1591</c:v>
                </c:pt>
                <c:pt idx="7090">
                  <c:v>1591.2</c:v>
                </c:pt>
                <c:pt idx="7091">
                  <c:v>1591.4</c:v>
                </c:pt>
                <c:pt idx="7092">
                  <c:v>1591.6</c:v>
                </c:pt>
                <c:pt idx="7093">
                  <c:v>1591.8</c:v>
                </c:pt>
                <c:pt idx="7094">
                  <c:v>1592</c:v>
                </c:pt>
                <c:pt idx="7095">
                  <c:v>1592.2</c:v>
                </c:pt>
                <c:pt idx="7096">
                  <c:v>1592.4</c:v>
                </c:pt>
                <c:pt idx="7097">
                  <c:v>1592.6</c:v>
                </c:pt>
                <c:pt idx="7098">
                  <c:v>1592.8</c:v>
                </c:pt>
                <c:pt idx="7099">
                  <c:v>1593</c:v>
                </c:pt>
                <c:pt idx="7100">
                  <c:v>1593.2</c:v>
                </c:pt>
                <c:pt idx="7101">
                  <c:v>1593.4</c:v>
                </c:pt>
                <c:pt idx="7102">
                  <c:v>1593.6</c:v>
                </c:pt>
                <c:pt idx="7103">
                  <c:v>1593.8</c:v>
                </c:pt>
                <c:pt idx="7104">
                  <c:v>1594</c:v>
                </c:pt>
                <c:pt idx="7105">
                  <c:v>1594.2</c:v>
                </c:pt>
                <c:pt idx="7106">
                  <c:v>1594.4</c:v>
                </c:pt>
                <c:pt idx="7107">
                  <c:v>1594.6</c:v>
                </c:pt>
                <c:pt idx="7108">
                  <c:v>1594.8</c:v>
                </c:pt>
                <c:pt idx="7109">
                  <c:v>1595</c:v>
                </c:pt>
                <c:pt idx="7110">
                  <c:v>1595.2</c:v>
                </c:pt>
                <c:pt idx="7111">
                  <c:v>1595.4</c:v>
                </c:pt>
                <c:pt idx="7112">
                  <c:v>1595.6</c:v>
                </c:pt>
                <c:pt idx="7113">
                  <c:v>1595.8</c:v>
                </c:pt>
                <c:pt idx="7114">
                  <c:v>1596</c:v>
                </c:pt>
                <c:pt idx="7115">
                  <c:v>1596.2</c:v>
                </c:pt>
                <c:pt idx="7116">
                  <c:v>1596.4</c:v>
                </c:pt>
                <c:pt idx="7117">
                  <c:v>1596.6</c:v>
                </c:pt>
                <c:pt idx="7118">
                  <c:v>1596.8</c:v>
                </c:pt>
                <c:pt idx="7119">
                  <c:v>1597</c:v>
                </c:pt>
                <c:pt idx="7120">
                  <c:v>1597.2</c:v>
                </c:pt>
                <c:pt idx="7121">
                  <c:v>1597.4</c:v>
                </c:pt>
                <c:pt idx="7122">
                  <c:v>1597.6</c:v>
                </c:pt>
                <c:pt idx="7123">
                  <c:v>1597.8</c:v>
                </c:pt>
                <c:pt idx="7124">
                  <c:v>1598</c:v>
                </c:pt>
                <c:pt idx="7125">
                  <c:v>1598.2</c:v>
                </c:pt>
                <c:pt idx="7126">
                  <c:v>1598.4</c:v>
                </c:pt>
                <c:pt idx="7127">
                  <c:v>1598.6</c:v>
                </c:pt>
                <c:pt idx="7128">
                  <c:v>1598.8</c:v>
                </c:pt>
                <c:pt idx="7129">
                  <c:v>1599</c:v>
                </c:pt>
                <c:pt idx="7130">
                  <c:v>1599.2</c:v>
                </c:pt>
                <c:pt idx="7131">
                  <c:v>1599.4</c:v>
                </c:pt>
                <c:pt idx="7132">
                  <c:v>1599.6</c:v>
                </c:pt>
                <c:pt idx="7133">
                  <c:v>1599.8</c:v>
                </c:pt>
                <c:pt idx="7134">
                  <c:v>1600</c:v>
                </c:pt>
                <c:pt idx="7135">
                  <c:v>1600.2</c:v>
                </c:pt>
                <c:pt idx="7136">
                  <c:v>1600.4</c:v>
                </c:pt>
                <c:pt idx="7137">
                  <c:v>1600.6</c:v>
                </c:pt>
                <c:pt idx="7138">
                  <c:v>1600.8</c:v>
                </c:pt>
                <c:pt idx="7139">
                  <c:v>1601</c:v>
                </c:pt>
                <c:pt idx="7140">
                  <c:v>1601.2</c:v>
                </c:pt>
                <c:pt idx="7141">
                  <c:v>1601.4</c:v>
                </c:pt>
                <c:pt idx="7142">
                  <c:v>1601.6</c:v>
                </c:pt>
                <c:pt idx="7143">
                  <c:v>1601.8</c:v>
                </c:pt>
                <c:pt idx="7144">
                  <c:v>1602</c:v>
                </c:pt>
                <c:pt idx="7145">
                  <c:v>1602.2</c:v>
                </c:pt>
                <c:pt idx="7146">
                  <c:v>1602.4</c:v>
                </c:pt>
                <c:pt idx="7147">
                  <c:v>1602.6</c:v>
                </c:pt>
                <c:pt idx="7148">
                  <c:v>1602.8</c:v>
                </c:pt>
                <c:pt idx="7149">
                  <c:v>1603</c:v>
                </c:pt>
                <c:pt idx="7150">
                  <c:v>1603.2</c:v>
                </c:pt>
                <c:pt idx="7151">
                  <c:v>1603.4</c:v>
                </c:pt>
                <c:pt idx="7152">
                  <c:v>1603.6</c:v>
                </c:pt>
                <c:pt idx="7153">
                  <c:v>1603.8</c:v>
                </c:pt>
                <c:pt idx="7154">
                  <c:v>1604</c:v>
                </c:pt>
                <c:pt idx="7155">
                  <c:v>1604.2</c:v>
                </c:pt>
                <c:pt idx="7156">
                  <c:v>1604.4</c:v>
                </c:pt>
                <c:pt idx="7157">
                  <c:v>1604.6</c:v>
                </c:pt>
                <c:pt idx="7158">
                  <c:v>1604.8</c:v>
                </c:pt>
                <c:pt idx="7159">
                  <c:v>1605</c:v>
                </c:pt>
                <c:pt idx="7160">
                  <c:v>1605.2</c:v>
                </c:pt>
                <c:pt idx="7161">
                  <c:v>1605.4</c:v>
                </c:pt>
                <c:pt idx="7162">
                  <c:v>1605.6</c:v>
                </c:pt>
                <c:pt idx="7163">
                  <c:v>1605.8</c:v>
                </c:pt>
                <c:pt idx="7164">
                  <c:v>1606</c:v>
                </c:pt>
                <c:pt idx="7165">
                  <c:v>1606.2</c:v>
                </c:pt>
                <c:pt idx="7166">
                  <c:v>1606.4</c:v>
                </c:pt>
                <c:pt idx="7167">
                  <c:v>1606.6</c:v>
                </c:pt>
                <c:pt idx="7168">
                  <c:v>1606.8</c:v>
                </c:pt>
                <c:pt idx="7169">
                  <c:v>1607</c:v>
                </c:pt>
                <c:pt idx="7170">
                  <c:v>1607.2</c:v>
                </c:pt>
                <c:pt idx="7171">
                  <c:v>1607.4</c:v>
                </c:pt>
                <c:pt idx="7172">
                  <c:v>1607.6</c:v>
                </c:pt>
                <c:pt idx="7173">
                  <c:v>1607.8</c:v>
                </c:pt>
                <c:pt idx="7174">
                  <c:v>1608</c:v>
                </c:pt>
                <c:pt idx="7175">
                  <c:v>1608.2</c:v>
                </c:pt>
                <c:pt idx="7176">
                  <c:v>1608.4</c:v>
                </c:pt>
                <c:pt idx="7177">
                  <c:v>1608.6</c:v>
                </c:pt>
                <c:pt idx="7178">
                  <c:v>1608.8</c:v>
                </c:pt>
                <c:pt idx="7179">
                  <c:v>1609</c:v>
                </c:pt>
                <c:pt idx="7180">
                  <c:v>1609.2</c:v>
                </c:pt>
                <c:pt idx="7181">
                  <c:v>1609.4</c:v>
                </c:pt>
                <c:pt idx="7182">
                  <c:v>1609.6</c:v>
                </c:pt>
                <c:pt idx="7183">
                  <c:v>1609.8</c:v>
                </c:pt>
                <c:pt idx="7184">
                  <c:v>1610</c:v>
                </c:pt>
                <c:pt idx="7185">
                  <c:v>1610.2</c:v>
                </c:pt>
                <c:pt idx="7186">
                  <c:v>1610.4</c:v>
                </c:pt>
                <c:pt idx="7187">
                  <c:v>1610.6</c:v>
                </c:pt>
                <c:pt idx="7188">
                  <c:v>1610.8</c:v>
                </c:pt>
                <c:pt idx="7189">
                  <c:v>1611</c:v>
                </c:pt>
                <c:pt idx="7190">
                  <c:v>1611.2</c:v>
                </c:pt>
                <c:pt idx="7191">
                  <c:v>1611.4</c:v>
                </c:pt>
                <c:pt idx="7192">
                  <c:v>1611.6</c:v>
                </c:pt>
                <c:pt idx="7193">
                  <c:v>1611.8</c:v>
                </c:pt>
                <c:pt idx="7194">
                  <c:v>1612</c:v>
                </c:pt>
                <c:pt idx="7195">
                  <c:v>1612.2</c:v>
                </c:pt>
                <c:pt idx="7196">
                  <c:v>1612.4</c:v>
                </c:pt>
                <c:pt idx="7197">
                  <c:v>1612.6</c:v>
                </c:pt>
                <c:pt idx="7198">
                  <c:v>1612.8</c:v>
                </c:pt>
                <c:pt idx="7199">
                  <c:v>1613</c:v>
                </c:pt>
                <c:pt idx="7200">
                  <c:v>1613.2</c:v>
                </c:pt>
                <c:pt idx="7201">
                  <c:v>1613.4</c:v>
                </c:pt>
                <c:pt idx="7202">
                  <c:v>1613.6</c:v>
                </c:pt>
                <c:pt idx="7203">
                  <c:v>1613.8</c:v>
                </c:pt>
                <c:pt idx="7204">
                  <c:v>1614</c:v>
                </c:pt>
                <c:pt idx="7205">
                  <c:v>1614.2</c:v>
                </c:pt>
                <c:pt idx="7206">
                  <c:v>1614.4</c:v>
                </c:pt>
                <c:pt idx="7207">
                  <c:v>1614.6</c:v>
                </c:pt>
                <c:pt idx="7208">
                  <c:v>1614.8</c:v>
                </c:pt>
                <c:pt idx="7209">
                  <c:v>1615</c:v>
                </c:pt>
                <c:pt idx="7210">
                  <c:v>1615.2</c:v>
                </c:pt>
                <c:pt idx="7211">
                  <c:v>1615.4</c:v>
                </c:pt>
                <c:pt idx="7212">
                  <c:v>1615.6</c:v>
                </c:pt>
                <c:pt idx="7213">
                  <c:v>1615.8</c:v>
                </c:pt>
                <c:pt idx="7214">
                  <c:v>1616</c:v>
                </c:pt>
                <c:pt idx="7215">
                  <c:v>1616.2</c:v>
                </c:pt>
                <c:pt idx="7216">
                  <c:v>1616.4</c:v>
                </c:pt>
                <c:pt idx="7217">
                  <c:v>1616.6</c:v>
                </c:pt>
                <c:pt idx="7218">
                  <c:v>1616.8</c:v>
                </c:pt>
                <c:pt idx="7219">
                  <c:v>1617</c:v>
                </c:pt>
              </c:numCache>
            </c:numRef>
          </c:xVal>
          <c:yVal>
            <c:numRef>
              <c:f>'Thermocouple data for 4 layers '!$B$19:$B$7238</c:f>
              <c:numCache>
                <c:formatCode>General</c:formatCode>
                <c:ptCount val="7220"/>
                <c:pt idx="0">
                  <c:v>23.7</c:v>
                </c:pt>
                <c:pt idx="1">
                  <c:v>23.7</c:v>
                </c:pt>
                <c:pt idx="2">
                  <c:v>24.9</c:v>
                </c:pt>
                <c:pt idx="3">
                  <c:v>23.7</c:v>
                </c:pt>
                <c:pt idx="4">
                  <c:v>24.9</c:v>
                </c:pt>
                <c:pt idx="5">
                  <c:v>24.9</c:v>
                </c:pt>
                <c:pt idx="6">
                  <c:v>24.9</c:v>
                </c:pt>
                <c:pt idx="7">
                  <c:v>23.7</c:v>
                </c:pt>
                <c:pt idx="8">
                  <c:v>23.7</c:v>
                </c:pt>
                <c:pt idx="9">
                  <c:v>24.9</c:v>
                </c:pt>
                <c:pt idx="10">
                  <c:v>23.7</c:v>
                </c:pt>
                <c:pt idx="11">
                  <c:v>24.9</c:v>
                </c:pt>
                <c:pt idx="12">
                  <c:v>24.9</c:v>
                </c:pt>
                <c:pt idx="13">
                  <c:v>23.7</c:v>
                </c:pt>
                <c:pt idx="14">
                  <c:v>24.9</c:v>
                </c:pt>
                <c:pt idx="15">
                  <c:v>23.7</c:v>
                </c:pt>
                <c:pt idx="16">
                  <c:v>24.9</c:v>
                </c:pt>
                <c:pt idx="17">
                  <c:v>22.5</c:v>
                </c:pt>
                <c:pt idx="18">
                  <c:v>24.9</c:v>
                </c:pt>
                <c:pt idx="19">
                  <c:v>23.7</c:v>
                </c:pt>
                <c:pt idx="20">
                  <c:v>24.9</c:v>
                </c:pt>
                <c:pt idx="21">
                  <c:v>22.5</c:v>
                </c:pt>
                <c:pt idx="22">
                  <c:v>24.9</c:v>
                </c:pt>
                <c:pt idx="23">
                  <c:v>23.7</c:v>
                </c:pt>
                <c:pt idx="24">
                  <c:v>24.9</c:v>
                </c:pt>
                <c:pt idx="25">
                  <c:v>23.7</c:v>
                </c:pt>
                <c:pt idx="26">
                  <c:v>24.9</c:v>
                </c:pt>
                <c:pt idx="27">
                  <c:v>23.7</c:v>
                </c:pt>
                <c:pt idx="28">
                  <c:v>26.1</c:v>
                </c:pt>
                <c:pt idx="29">
                  <c:v>24.9</c:v>
                </c:pt>
                <c:pt idx="30">
                  <c:v>24.9</c:v>
                </c:pt>
                <c:pt idx="31">
                  <c:v>23.7</c:v>
                </c:pt>
                <c:pt idx="32">
                  <c:v>24.9</c:v>
                </c:pt>
                <c:pt idx="33">
                  <c:v>24.9</c:v>
                </c:pt>
                <c:pt idx="34">
                  <c:v>22.5</c:v>
                </c:pt>
                <c:pt idx="35">
                  <c:v>24.9</c:v>
                </c:pt>
                <c:pt idx="36">
                  <c:v>22.5</c:v>
                </c:pt>
                <c:pt idx="37">
                  <c:v>24.9</c:v>
                </c:pt>
                <c:pt idx="38">
                  <c:v>23.7</c:v>
                </c:pt>
                <c:pt idx="39">
                  <c:v>24.9</c:v>
                </c:pt>
                <c:pt idx="40">
                  <c:v>24.9</c:v>
                </c:pt>
                <c:pt idx="41">
                  <c:v>24.9</c:v>
                </c:pt>
                <c:pt idx="42">
                  <c:v>23.7</c:v>
                </c:pt>
                <c:pt idx="43">
                  <c:v>24.9</c:v>
                </c:pt>
                <c:pt idx="44">
                  <c:v>23.7</c:v>
                </c:pt>
                <c:pt idx="45">
                  <c:v>24.9</c:v>
                </c:pt>
                <c:pt idx="46">
                  <c:v>23.7</c:v>
                </c:pt>
                <c:pt idx="47">
                  <c:v>23.7</c:v>
                </c:pt>
                <c:pt idx="48">
                  <c:v>24.9</c:v>
                </c:pt>
                <c:pt idx="49">
                  <c:v>22.5</c:v>
                </c:pt>
                <c:pt idx="50">
                  <c:v>24.9</c:v>
                </c:pt>
                <c:pt idx="51">
                  <c:v>24.9</c:v>
                </c:pt>
                <c:pt idx="52">
                  <c:v>24.9</c:v>
                </c:pt>
                <c:pt idx="53">
                  <c:v>22.5</c:v>
                </c:pt>
                <c:pt idx="54">
                  <c:v>24.9</c:v>
                </c:pt>
                <c:pt idx="55">
                  <c:v>23.7</c:v>
                </c:pt>
                <c:pt idx="56">
                  <c:v>26.1</c:v>
                </c:pt>
                <c:pt idx="57">
                  <c:v>23.7</c:v>
                </c:pt>
                <c:pt idx="58">
                  <c:v>24.9</c:v>
                </c:pt>
                <c:pt idx="59">
                  <c:v>24.9</c:v>
                </c:pt>
                <c:pt idx="60">
                  <c:v>26.1</c:v>
                </c:pt>
                <c:pt idx="61">
                  <c:v>23.7</c:v>
                </c:pt>
                <c:pt idx="62">
                  <c:v>24.9</c:v>
                </c:pt>
                <c:pt idx="63">
                  <c:v>23.7</c:v>
                </c:pt>
                <c:pt idx="64">
                  <c:v>24.9</c:v>
                </c:pt>
                <c:pt idx="65">
                  <c:v>23.7</c:v>
                </c:pt>
                <c:pt idx="66">
                  <c:v>22.5</c:v>
                </c:pt>
                <c:pt idx="67">
                  <c:v>24.9</c:v>
                </c:pt>
                <c:pt idx="68">
                  <c:v>23.7</c:v>
                </c:pt>
                <c:pt idx="69">
                  <c:v>24.9</c:v>
                </c:pt>
                <c:pt idx="70">
                  <c:v>23.7</c:v>
                </c:pt>
                <c:pt idx="71">
                  <c:v>24.9</c:v>
                </c:pt>
                <c:pt idx="72">
                  <c:v>23.7</c:v>
                </c:pt>
                <c:pt idx="73">
                  <c:v>24.9</c:v>
                </c:pt>
                <c:pt idx="74">
                  <c:v>23.7</c:v>
                </c:pt>
                <c:pt idx="75">
                  <c:v>24.9</c:v>
                </c:pt>
                <c:pt idx="76">
                  <c:v>22.5</c:v>
                </c:pt>
                <c:pt idx="77">
                  <c:v>23.7</c:v>
                </c:pt>
                <c:pt idx="78">
                  <c:v>23.7</c:v>
                </c:pt>
                <c:pt idx="79">
                  <c:v>23.7</c:v>
                </c:pt>
                <c:pt idx="80">
                  <c:v>23.7</c:v>
                </c:pt>
                <c:pt idx="81">
                  <c:v>22.5</c:v>
                </c:pt>
                <c:pt idx="82">
                  <c:v>23.7</c:v>
                </c:pt>
                <c:pt idx="83">
                  <c:v>23.7</c:v>
                </c:pt>
                <c:pt idx="84">
                  <c:v>23.7</c:v>
                </c:pt>
                <c:pt idx="85">
                  <c:v>22.5</c:v>
                </c:pt>
                <c:pt idx="86">
                  <c:v>24.9</c:v>
                </c:pt>
                <c:pt idx="87">
                  <c:v>23.7</c:v>
                </c:pt>
                <c:pt idx="88">
                  <c:v>26.1</c:v>
                </c:pt>
                <c:pt idx="89">
                  <c:v>23.7</c:v>
                </c:pt>
                <c:pt idx="90">
                  <c:v>24.9</c:v>
                </c:pt>
                <c:pt idx="91">
                  <c:v>24.9</c:v>
                </c:pt>
                <c:pt idx="92">
                  <c:v>26.1</c:v>
                </c:pt>
                <c:pt idx="93">
                  <c:v>24.9</c:v>
                </c:pt>
                <c:pt idx="94">
                  <c:v>24.9</c:v>
                </c:pt>
                <c:pt idx="95">
                  <c:v>24.9</c:v>
                </c:pt>
                <c:pt idx="96">
                  <c:v>24.9</c:v>
                </c:pt>
                <c:pt idx="97">
                  <c:v>24.9</c:v>
                </c:pt>
                <c:pt idx="98">
                  <c:v>22.5</c:v>
                </c:pt>
                <c:pt idx="99">
                  <c:v>24.9</c:v>
                </c:pt>
                <c:pt idx="100">
                  <c:v>24.9</c:v>
                </c:pt>
                <c:pt idx="101">
                  <c:v>24.9</c:v>
                </c:pt>
                <c:pt idx="102">
                  <c:v>22.5</c:v>
                </c:pt>
                <c:pt idx="103">
                  <c:v>24.9</c:v>
                </c:pt>
                <c:pt idx="104">
                  <c:v>24.9</c:v>
                </c:pt>
                <c:pt idx="105">
                  <c:v>24.9</c:v>
                </c:pt>
                <c:pt idx="106">
                  <c:v>23.7</c:v>
                </c:pt>
                <c:pt idx="107">
                  <c:v>24.9</c:v>
                </c:pt>
                <c:pt idx="108">
                  <c:v>23.7</c:v>
                </c:pt>
                <c:pt idx="109">
                  <c:v>24.9</c:v>
                </c:pt>
                <c:pt idx="110">
                  <c:v>23.7</c:v>
                </c:pt>
                <c:pt idx="111">
                  <c:v>23.7</c:v>
                </c:pt>
                <c:pt idx="112">
                  <c:v>24.9</c:v>
                </c:pt>
                <c:pt idx="113">
                  <c:v>24.9</c:v>
                </c:pt>
                <c:pt idx="114">
                  <c:v>24.9</c:v>
                </c:pt>
                <c:pt idx="115">
                  <c:v>23.7</c:v>
                </c:pt>
                <c:pt idx="116">
                  <c:v>24.9</c:v>
                </c:pt>
                <c:pt idx="117">
                  <c:v>23.7</c:v>
                </c:pt>
                <c:pt idx="118">
                  <c:v>24.9</c:v>
                </c:pt>
                <c:pt idx="119">
                  <c:v>23.7</c:v>
                </c:pt>
                <c:pt idx="120">
                  <c:v>24.9</c:v>
                </c:pt>
                <c:pt idx="121">
                  <c:v>24.9</c:v>
                </c:pt>
                <c:pt idx="122">
                  <c:v>26.1</c:v>
                </c:pt>
                <c:pt idx="123">
                  <c:v>24.9</c:v>
                </c:pt>
                <c:pt idx="124">
                  <c:v>27.3</c:v>
                </c:pt>
                <c:pt idx="125">
                  <c:v>24.9</c:v>
                </c:pt>
                <c:pt idx="126">
                  <c:v>23.7</c:v>
                </c:pt>
                <c:pt idx="127">
                  <c:v>24.9</c:v>
                </c:pt>
                <c:pt idx="128">
                  <c:v>24.9</c:v>
                </c:pt>
                <c:pt idx="129">
                  <c:v>24.9</c:v>
                </c:pt>
                <c:pt idx="130">
                  <c:v>22.5</c:v>
                </c:pt>
                <c:pt idx="131">
                  <c:v>26.1</c:v>
                </c:pt>
                <c:pt idx="132">
                  <c:v>24.9</c:v>
                </c:pt>
                <c:pt idx="133">
                  <c:v>26.1</c:v>
                </c:pt>
                <c:pt idx="134">
                  <c:v>24.9</c:v>
                </c:pt>
                <c:pt idx="135">
                  <c:v>26.1</c:v>
                </c:pt>
                <c:pt idx="136">
                  <c:v>26.1</c:v>
                </c:pt>
                <c:pt idx="137">
                  <c:v>26.1</c:v>
                </c:pt>
                <c:pt idx="138">
                  <c:v>26.1</c:v>
                </c:pt>
                <c:pt idx="139">
                  <c:v>27.3</c:v>
                </c:pt>
                <c:pt idx="140">
                  <c:v>26.1</c:v>
                </c:pt>
                <c:pt idx="141">
                  <c:v>27.3</c:v>
                </c:pt>
                <c:pt idx="142">
                  <c:v>27.3</c:v>
                </c:pt>
                <c:pt idx="143">
                  <c:v>26.1</c:v>
                </c:pt>
                <c:pt idx="144">
                  <c:v>28.5</c:v>
                </c:pt>
                <c:pt idx="145">
                  <c:v>27.3</c:v>
                </c:pt>
                <c:pt idx="146">
                  <c:v>28.5</c:v>
                </c:pt>
                <c:pt idx="147">
                  <c:v>27.3</c:v>
                </c:pt>
                <c:pt idx="148">
                  <c:v>29.7</c:v>
                </c:pt>
                <c:pt idx="149">
                  <c:v>29.7</c:v>
                </c:pt>
                <c:pt idx="150">
                  <c:v>29.7</c:v>
                </c:pt>
                <c:pt idx="151">
                  <c:v>30.9</c:v>
                </c:pt>
                <c:pt idx="152">
                  <c:v>32.1</c:v>
                </c:pt>
                <c:pt idx="153">
                  <c:v>33.299999999999997</c:v>
                </c:pt>
                <c:pt idx="154">
                  <c:v>34.5</c:v>
                </c:pt>
                <c:pt idx="155">
                  <c:v>36.9</c:v>
                </c:pt>
                <c:pt idx="156">
                  <c:v>39.299999999999997</c:v>
                </c:pt>
                <c:pt idx="157">
                  <c:v>42.8</c:v>
                </c:pt>
                <c:pt idx="158">
                  <c:v>48.8</c:v>
                </c:pt>
                <c:pt idx="159">
                  <c:v>57</c:v>
                </c:pt>
                <c:pt idx="160">
                  <c:v>78.099999999999994</c:v>
                </c:pt>
                <c:pt idx="161">
                  <c:v>113</c:v>
                </c:pt>
                <c:pt idx="162">
                  <c:v>164</c:v>
                </c:pt>
                <c:pt idx="163">
                  <c:v>235</c:v>
                </c:pt>
                <c:pt idx="164">
                  <c:v>298</c:v>
                </c:pt>
                <c:pt idx="165">
                  <c:v>340</c:v>
                </c:pt>
                <c:pt idx="166">
                  <c:v>356</c:v>
                </c:pt>
                <c:pt idx="167">
                  <c:v>364</c:v>
                </c:pt>
                <c:pt idx="168">
                  <c:v>362</c:v>
                </c:pt>
                <c:pt idx="169">
                  <c:v>357</c:v>
                </c:pt>
                <c:pt idx="170">
                  <c:v>349</c:v>
                </c:pt>
                <c:pt idx="171">
                  <c:v>341</c:v>
                </c:pt>
                <c:pt idx="172">
                  <c:v>333</c:v>
                </c:pt>
                <c:pt idx="173">
                  <c:v>325</c:v>
                </c:pt>
                <c:pt idx="174">
                  <c:v>315</c:v>
                </c:pt>
                <c:pt idx="175">
                  <c:v>304</c:v>
                </c:pt>
                <c:pt idx="176">
                  <c:v>296</c:v>
                </c:pt>
                <c:pt idx="177">
                  <c:v>287</c:v>
                </c:pt>
                <c:pt idx="178">
                  <c:v>280</c:v>
                </c:pt>
                <c:pt idx="179">
                  <c:v>272</c:v>
                </c:pt>
                <c:pt idx="180">
                  <c:v>267</c:v>
                </c:pt>
                <c:pt idx="181">
                  <c:v>260</c:v>
                </c:pt>
                <c:pt idx="182">
                  <c:v>254</c:v>
                </c:pt>
                <c:pt idx="183">
                  <c:v>248</c:v>
                </c:pt>
                <c:pt idx="184">
                  <c:v>242</c:v>
                </c:pt>
                <c:pt idx="185">
                  <c:v>237</c:v>
                </c:pt>
                <c:pt idx="186">
                  <c:v>232</c:v>
                </c:pt>
                <c:pt idx="187">
                  <c:v>226</c:v>
                </c:pt>
                <c:pt idx="188">
                  <c:v>221</c:v>
                </c:pt>
                <c:pt idx="189">
                  <c:v>215</c:v>
                </c:pt>
                <c:pt idx="190">
                  <c:v>212</c:v>
                </c:pt>
                <c:pt idx="191">
                  <c:v>207</c:v>
                </c:pt>
                <c:pt idx="192">
                  <c:v>202</c:v>
                </c:pt>
                <c:pt idx="193">
                  <c:v>198</c:v>
                </c:pt>
                <c:pt idx="194">
                  <c:v>192</c:v>
                </c:pt>
                <c:pt idx="195">
                  <c:v>192</c:v>
                </c:pt>
                <c:pt idx="196">
                  <c:v>188</c:v>
                </c:pt>
                <c:pt idx="197">
                  <c:v>185</c:v>
                </c:pt>
                <c:pt idx="198">
                  <c:v>181</c:v>
                </c:pt>
                <c:pt idx="199">
                  <c:v>180</c:v>
                </c:pt>
                <c:pt idx="200">
                  <c:v>177</c:v>
                </c:pt>
                <c:pt idx="201">
                  <c:v>175</c:v>
                </c:pt>
                <c:pt idx="202">
                  <c:v>171</c:v>
                </c:pt>
                <c:pt idx="203">
                  <c:v>170</c:v>
                </c:pt>
                <c:pt idx="204">
                  <c:v>168</c:v>
                </c:pt>
                <c:pt idx="205">
                  <c:v>165</c:v>
                </c:pt>
                <c:pt idx="206">
                  <c:v>163</c:v>
                </c:pt>
                <c:pt idx="207">
                  <c:v>163</c:v>
                </c:pt>
                <c:pt idx="208">
                  <c:v>160</c:v>
                </c:pt>
                <c:pt idx="209">
                  <c:v>158</c:v>
                </c:pt>
                <c:pt idx="210">
                  <c:v>157</c:v>
                </c:pt>
                <c:pt idx="211">
                  <c:v>155</c:v>
                </c:pt>
                <c:pt idx="212">
                  <c:v>154</c:v>
                </c:pt>
                <c:pt idx="213">
                  <c:v>151</c:v>
                </c:pt>
                <c:pt idx="214">
                  <c:v>152</c:v>
                </c:pt>
                <c:pt idx="215">
                  <c:v>149</c:v>
                </c:pt>
                <c:pt idx="216">
                  <c:v>149</c:v>
                </c:pt>
                <c:pt idx="217">
                  <c:v>146</c:v>
                </c:pt>
                <c:pt idx="218">
                  <c:v>147</c:v>
                </c:pt>
                <c:pt idx="219">
                  <c:v>145</c:v>
                </c:pt>
                <c:pt idx="220">
                  <c:v>145</c:v>
                </c:pt>
                <c:pt idx="221">
                  <c:v>142</c:v>
                </c:pt>
                <c:pt idx="222">
                  <c:v>141</c:v>
                </c:pt>
                <c:pt idx="223">
                  <c:v>141</c:v>
                </c:pt>
                <c:pt idx="224">
                  <c:v>140</c:v>
                </c:pt>
                <c:pt idx="225">
                  <c:v>139</c:v>
                </c:pt>
                <c:pt idx="226">
                  <c:v>136</c:v>
                </c:pt>
                <c:pt idx="227">
                  <c:v>139</c:v>
                </c:pt>
                <c:pt idx="228">
                  <c:v>135</c:v>
                </c:pt>
                <c:pt idx="229">
                  <c:v>136</c:v>
                </c:pt>
                <c:pt idx="230">
                  <c:v>134</c:v>
                </c:pt>
                <c:pt idx="231">
                  <c:v>134</c:v>
                </c:pt>
                <c:pt idx="232">
                  <c:v>133</c:v>
                </c:pt>
                <c:pt idx="233">
                  <c:v>131</c:v>
                </c:pt>
                <c:pt idx="234">
                  <c:v>130</c:v>
                </c:pt>
                <c:pt idx="235">
                  <c:v>131</c:v>
                </c:pt>
                <c:pt idx="236">
                  <c:v>130</c:v>
                </c:pt>
                <c:pt idx="237">
                  <c:v>129</c:v>
                </c:pt>
                <c:pt idx="238">
                  <c:v>129</c:v>
                </c:pt>
                <c:pt idx="239">
                  <c:v>128</c:v>
                </c:pt>
                <c:pt idx="240">
                  <c:v>127</c:v>
                </c:pt>
                <c:pt idx="241">
                  <c:v>125</c:v>
                </c:pt>
                <c:pt idx="242">
                  <c:v>125</c:v>
                </c:pt>
                <c:pt idx="243">
                  <c:v>125</c:v>
                </c:pt>
                <c:pt idx="244">
                  <c:v>124</c:v>
                </c:pt>
                <c:pt idx="245">
                  <c:v>122</c:v>
                </c:pt>
                <c:pt idx="246">
                  <c:v>124</c:v>
                </c:pt>
                <c:pt idx="247">
                  <c:v>123</c:v>
                </c:pt>
                <c:pt idx="248">
                  <c:v>123</c:v>
                </c:pt>
                <c:pt idx="249">
                  <c:v>122</c:v>
                </c:pt>
                <c:pt idx="250">
                  <c:v>122</c:v>
                </c:pt>
                <c:pt idx="251">
                  <c:v>122</c:v>
                </c:pt>
                <c:pt idx="252">
                  <c:v>121</c:v>
                </c:pt>
                <c:pt idx="253">
                  <c:v>119</c:v>
                </c:pt>
                <c:pt idx="254">
                  <c:v>119</c:v>
                </c:pt>
                <c:pt idx="255">
                  <c:v>119</c:v>
                </c:pt>
                <c:pt idx="256">
                  <c:v>118</c:v>
                </c:pt>
                <c:pt idx="257">
                  <c:v>118</c:v>
                </c:pt>
                <c:pt idx="258">
                  <c:v>117</c:v>
                </c:pt>
                <c:pt idx="259">
                  <c:v>117</c:v>
                </c:pt>
                <c:pt idx="260">
                  <c:v>117</c:v>
                </c:pt>
                <c:pt idx="261">
                  <c:v>117</c:v>
                </c:pt>
                <c:pt idx="262">
                  <c:v>116</c:v>
                </c:pt>
                <c:pt idx="263">
                  <c:v>116</c:v>
                </c:pt>
                <c:pt idx="264">
                  <c:v>115</c:v>
                </c:pt>
                <c:pt idx="265">
                  <c:v>116</c:v>
                </c:pt>
                <c:pt idx="266">
                  <c:v>115</c:v>
                </c:pt>
                <c:pt idx="267">
                  <c:v>115</c:v>
                </c:pt>
                <c:pt idx="268">
                  <c:v>113</c:v>
                </c:pt>
                <c:pt idx="269">
                  <c:v>115</c:v>
                </c:pt>
                <c:pt idx="270">
                  <c:v>113</c:v>
                </c:pt>
                <c:pt idx="271">
                  <c:v>113</c:v>
                </c:pt>
                <c:pt idx="272">
                  <c:v>112</c:v>
                </c:pt>
                <c:pt idx="273">
                  <c:v>113</c:v>
                </c:pt>
                <c:pt idx="274">
                  <c:v>112</c:v>
                </c:pt>
                <c:pt idx="275">
                  <c:v>112</c:v>
                </c:pt>
                <c:pt idx="276">
                  <c:v>112</c:v>
                </c:pt>
                <c:pt idx="277">
                  <c:v>111</c:v>
                </c:pt>
                <c:pt idx="278">
                  <c:v>112</c:v>
                </c:pt>
                <c:pt idx="279">
                  <c:v>110</c:v>
                </c:pt>
                <c:pt idx="280">
                  <c:v>110</c:v>
                </c:pt>
                <c:pt idx="281">
                  <c:v>111</c:v>
                </c:pt>
                <c:pt idx="282">
                  <c:v>111</c:v>
                </c:pt>
                <c:pt idx="283">
                  <c:v>109</c:v>
                </c:pt>
                <c:pt idx="284">
                  <c:v>110</c:v>
                </c:pt>
                <c:pt idx="285">
                  <c:v>111</c:v>
                </c:pt>
                <c:pt idx="286">
                  <c:v>110</c:v>
                </c:pt>
                <c:pt idx="287">
                  <c:v>109</c:v>
                </c:pt>
                <c:pt idx="288">
                  <c:v>109</c:v>
                </c:pt>
                <c:pt idx="289">
                  <c:v>109</c:v>
                </c:pt>
                <c:pt idx="290">
                  <c:v>109</c:v>
                </c:pt>
                <c:pt idx="291">
                  <c:v>108</c:v>
                </c:pt>
                <c:pt idx="292">
                  <c:v>109</c:v>
                </c:pt>
                <c:pt idx="293">
                  <c:v>108</c:v>
                </c:pt>
                <c:pt idx="294">
                  <c:v>108</c:v>
                </c:pt>
                <c:pt idx="295">
                  <c:v>108</c:v>
                </c:pt>
                <c:pt idx="296">
                  <c:v>106</c:v>
                </c:pt>
                <c:pt idx="297">
                  <c:v>108</c:v>
                </c:pt>
                <c:pt idx="298">
                  <c:v>106</c:v>
                </c:pt>
                <c:pt idx="299">
                  <c:v>108</c:v>
                </c:pt>
                <c:pt idx="300">
                  <c:v>106</c:v>
                </c:pt>
                <c:pt idx="301">
                  <c:v>106</c:v>
                </c:pt>
                <c:pt idx="302">
                  <c:v>105</c:v>
                </c:pt>
                <c:pt idx="303">
                  <c:v>106</c:v>
                </c:pt>
                <c:pt idx="304">
                  <c:v>105</c:v>
                </c:pt>
                <c:pt idx="305">
                  <c:v>105</c:v>
                </c:pt>
                <c:pt idx="306">
                  <c:v>105</c:v>
                </c:pt>
                <c:pt idx="307">
                  <c:v>105</c:v>
                </c:pt>
                <c:pt idx="308">
                  <c:v>105</c:v>
                </c:pt>
                <c:pt idx="309">
                  <c:v>104</c:v>
                </c:pt>
                <c:pt idx="310">
                  <c:v>104</c:v>
                </c:pt>
                <c:pt idx="311">
                  <c:v>104</c:v>
                </c:pt>
                <c:pt idx="312">
                  <c:v>104</c:v>
                </c:pt>
                <c:pt idx="313">
                  <c:v>104</c:v>
                </c:pt>
                <c:pt idx="314">
                  <c:v>104</c:v>
                </c:pt>
                <c:pt idx="315">
                  <c:v>104</c:v>
                </c:pt>
                <c:pt idx="316">
                  <c:v>103</c:v>
                </c:pt>
                <c:pt idx="317">
                  <c:v>104</c:v>
                </c:pt>
                <c:pt idx="318">
                  <c:v>104</c:v>
                </c:pt>
                <c:pt idx="319">
                  <c:v>103</c:v>
                </c:pt>
                <c:pt idx="320">
                  <c:v>103</c:v>
                </c:pt>
                <c:pt idx="321">
                  <c:v>103</c:v>
                </c:pt>
                <c:pt idx="322">
                  <c:v>103</c:v>
                </c:pt>
                <c:pt idx="323">
                  <c:v>103</c:v>
                </c:pt>
                <c:pt idx="324">
                  <c:v>103</c:v>
                </c:pt>
                <c:pt idx="325">
                  <c:v>102</c:v>
                </c:pt>
                <c:pt idx="326">
                  <c:v>103</c:v>
                </c:pt>
                <c:pt idx="327">
                  <c:v>102</c:v>
                </c:pt>
                <c:pt idx="328">
                  <c:v>103</c:v>
                </c:pt>
                <c:pt idx="329">
                  <c:v>102</c:v>
                </c:pt>
                <c:pt idx="330">
                  <c:v>102</c:v>
                </c:pt>
                <c:pt idx="331">
                  <c:v>102</c:v>
                </c:pt>
                <c:pt idx="332">
                  <c:v>102</c:v>
                </c:pt>
                <c:pt idx="333">
                  <c:v>102</c:v>
                </c:pt>
                <c:pt idx="334">
                  <c:v>102</c:v>
                </c:pt>
                <c:pt idx="335">
                  <c:v>100</c:v>
                </c:pt>
                <c:pt idx="336">
                  <c:v>102</c:v>
                </c:pt>
                <c:pt idx="337">
                  <c:v>102</c:v>
                </c:pt>
                <c:pt idx="338">
                  <c:v>100</c:v>
                </c:pt>
                <c:pt idx="339">
                  <c:v>100</c:v>
                </c:pt>
                <c:pt idx="340">
                  <c:v>100</c:v>
                </c:pt>
                <c:pt idx="341">
                  <c:v>100</c:v>
                </c:pt>
                <c:pt idx="342">
                  <c:v>100</c:v>
                </c:pt>
                <c:pt idx="343">
                  <c:v>100</c:v>
                </c:pt>
                <c:pt idx="344">
                  <c:v>100</c:v>
                </c:pt>
                <c:pt idx="345">
                  <c:v>100</c:v>
                </c:pt>
                <c:pt idx="346">
                  <c:v>100</c:v>
                </c:pt>
                <c:pt idx="347">
                  <c:v>100</c:v>
                </c:pt>
                <c:pt idx="348">
                  <c:v>100</c:v>
                </c:pt>
                <c:pt idx="349">
                  <c:v>99.3</c:v>
                </c:pt>
                <c:pt idx="350">
                  <c:v>99.3</c:v>
                </c:pt>
                <c:pt idx="351">
                  <c:v>99.3</c:v>
                </c:pt>
                <c:pt idx="352">
                  <c:v>99.3</c:v>
                </c:pt>
                <c:pt idx="353">
                  <c:v>99.3</c:v>
                </c:pt>
                <c:pt idx="354">
                  <c:v>99.3</c:v>
                </c:pt>
                <c:pt idx="355">
                  <c:v>99.3</c:v>
                </c:pt>
                <c:pt idx="356">
                  <c:v>99.3</c:v>
                </c:pt>
                <c:pt idx="357">
                  <c:v>98.1</c:v>
                </c:pt>
                <c:pt idx="358">
                  <c:v>98.1</c:v>
                </c:pt>
                <c:pt idx="359">
                  <c:v>98.1</c:v>
                </c:pt>
                <c:pt idx="360">
                  <c:v>99.3</c:v>
                </c:pt>
                <c:pt idx="361">
                  <c:v>98.1</c:v>
                </c:pt>
                <c:pt idx="362">
                  <c:v>98.1</c:v>
                </c:pt>
                <c:pt idx="363">
                  <c:v>98.1</c:v>
                </c:pt>
                <c:pt idx="364">
                  <c:v>98.1</c:v>
                </c:pt>
                <c:pt idx="365">
                  <c:v>98.1</c:v>
                </c:pt>
                <c:pt idx="366">
                  <c:v>98.1</c:v>
                </c:pt>
                <c:pt idx="367">
                  <c:v>98.1</c:v>
                </c:pt>
                <c:pt idx="368">
                  <c:v>98.1</c:v>
                </c:pt>
                <c:pt idx="369">
                  <c:v>98.1</c:v>
                </c:pt>
                <c:pt idx="370">
                  <c:v>98.1</c:v>
                </c:pt>
                <c:pt idx="371">
                  <c:v>98.1</c:v>
                </c:pt>
                <c:pt idx="372">
                  <c:v>96.9</c:v>
                </c:pt>
                <c:pt idx="373">
                  <c:v>96.9</c:v>
                </c:pt>
                <c:pt idx="374">
                  <c:v>96.9</c:v>
                </c:pt>
                <c:pt idx="375">
                  <c:v>96.9</c:v>
                </c:pt>
                <c:pt idx="376">
                  <c:v>96.9</c:v>
                </c:pt>
                <c:pt idx="377">
                  <c:v>96.9</c:v>
                </c:pt>
                <c:pt idx="378">
                  <c:v>96.9</c:v>
                </c:pt>
                <c:pt idx="379">
                  <c:v>96.9</c:v>
                </c:pt>
                <c:pt idx="380">
                  <c:v>96.9</c:v>
                </c:pt>
                <c:pt idx="381">
                  <c:v>96.9</c:v>
                </c:pt>
                <c:pt idx="382">
                  <c:v>95.7</c:v>
                </c:pt>
                <c:pt idx="383">
                  <c:v>95.7</c:v>
                </c:pt>
                <c:pt idx="384">
                  <c:v>95.7</c:v>
                </c:pt>
                <c:pt idx="385">
                  <c:v>95.7</c:v>
                </c:pt>
                <c:pt idx="386">
                  <c:v>95.7</c:v>
                </c:pt>
                <c:pt idx="387">
                  <c:v>95.7</c:v>
                </c:pt>
                <c:pt idx="388">
                  <c:v>95.7</c:v>
                </c:pt>
                <c:pt idx="389">
                  <c:v>95.7</c:v>
                </c:pt>
                <c:pt idx="390">
                  <c:v>95.7</c:v>
                </c:pt>
                <c:pt idx="391">
                  <c:v>95.7</c:v>
                </c:pt>
                <c:pt idx="392">
                  <c:v>95.7</c:v>
                </c:pt>
                <c:pt idx="393">
                  <c:v>95.7</c:v>
                </c:pt>
                <c:pt idx="394">
                  <c:v>95.7</c:v>
                </c:pt>
                <c:pt idx="395">
                  <c:v>95.7</c:v>
                </c:pt>
                <c:pt idx="396">
                  <c:v>95.7</c:v>
                </c:pt>
                <c:pt idx="397">
                  <c:v>95.7</c:v>
                </c:pt>
                <c:pt idx="398">
                  <c:v>95.7</c:v>
                </c:pt>
                <c:pt idx="399">
                  <c:v>95.7</c:v>
                </c:pt>
                <c:pt idx="400">
                  <c:v>95.7</c:v>
                </c:pt>
                <c:pt idx="401">
                  <c:v>94.5</c:v>
                </c:pt>
                <c:pt idx="402">
                  <c:v>94.5</c:v>
                </c:pt>
                <c:pt idx="403">
                  <c:v>94.5</c:v>
                </c:pt>
                <c:pt idx="404">
                  <c:v>94.5</c:v>
                </c:pt>
                <c:pt idx="405">
                  <c:v>94.5</c:v>
                </c:pt>
                <c:pt idx="406">
                  <c:v>94.5</c:v>
                </c:pt>
                <c:pt idx="407">
                  <c:v>94.5</c:v>
                </c:pt>
                <c:pt idx="408">
                  <c:v>94.5</c:v>
                </c:pt>
                <c:pt idx="409">
                  <c:v>94.5</c:v>
                </c:pt>
                <c:pt idx="410">
                  <c:v>94.5</c:v>
                </c:pt>
                <c:pt idx="411">
                  <c:v>94.5</c:v>
                </c:pt>
                <c:pt idx="412">
                  <c:v>94.5</c:v>
                </c:pt>
                <c:pt idx="413">
                  <c:v>94.5</c:v>
                </c:pt>
                <c:pt idx="414">
                  <c:v>94.5</c:v>
                </c:pt>
                <c:pt idx="415">
                  <c:v>93.4</c:v>
                </c:pt>
                <c:pt idx="416">
                  <c:v>93.4</c:v>
                </c:pt>
                <c:pt idx="417">
                  <c:v>93.4</c:v>
                </c:pt>
                <c:pt idx="418">
                  <c:v>93.4</c:v>
                </c:pt>
                <c:pt idx="419">
                  <c:v>93.4</c:v>
                </c:pt>
                <c:pt idx="420">
                  <c:v>93.4</c:v>
                </c:pt>
                <c:pt idx="421">
                  <c:v>93.4</c:v>
                </c:pt>
                <c:pt idx="422">
                  <c:v>93.4</c:v>
                </c:pt>
                <c:pt idx="423">
                  <c:v>93.4</c:v>
                </c:pt>
                <c:pt idx="424">
                  <c:v>93.4</c:v>
                </c:pt>
                <c:pt idx="425">
                  <c:v>93.4</c:v>
                </c:pt>
                <c:pt idx="426">
                  <c:v>93.4</c:v>
                </c:pt>
                <c:pt idx="427">
                  <c:v>93.4</c:v>
                </c:pt>
                <c:pt idx="428">
                  <c:v>93.4</c:v>
                </c:pt>
                <c:pt idx="429">
                  <c:v>92.2</c:v>
                </c:pt>
                <c:pt idx="430">
                  <c:v>92.2</c:v>
                </c:pt>
                <c:pt idx="431">
                  <c:v>92.2</c:v>
                </c:pt>
                <c:pt idx="432">
                  <c:v>93.4</c:v>
                </c:pt>
                <c:pt idx="433">
                  <c:v>92.2</c:v>
                </c:pt>
                <c:pt idx="434">
                  <c:v>92.2</c:v>
                </c:pt>
                <c:pt idx="435">
                  <c:v>92.2</c:v>
                </c:pt>
                <c:pt idx="436">
                  <c:v>92.2</c:v>
                </c:pt>
                <c:pt idx="437">
                  <c:v>92.2</c:v>
                </c:pt>
                <c:pt idx="438">
                  <c:v>92.2</c:v>
                </c:pt>
                <c:pt idx="439">
                  <c:v>92.2</c:v>
                </c:pt>
                <c:pt idx="440">
                  <c:v>92.2</c:v>
                </c:pt>
                <c:pt idx="441">
                  <c:v>92.2</c:v>
                </c:pt>
                <c:pt idx="442">
                  <c:v>92.2</c:v>
                </c:pt>
                <c:pt idx="443">
                  <c:v>92.2</c:v>
                </c:pt>
                <c:pt idx="444">
                  <c:v>92.2</c:v>
                </c:pt>
                <c:pt idx="445">
                  <c:v>91</c:v>
                </c:pt>
                <c:pt idx="446">
                  <c:v>92.2</c:v>
                </c:pt>
                <c:pt idx="447">
                  <c:v>91</c:v>
                </c:pt>
                <c:pt idx="448">
                  <c:v>91</c:v>
                </c:pt>
                <c:pt idx="449">
                  <c:v>91</c:v>
                </c:pt>
                <c:pt idx="450">
                  <c:v>91</c:v>
                </c:pt>
                <c:pt idx="451">
                  <c:v>91</c:v>
                </c:pt>
                <c:pt idx="452">
                  <c:v>91</c:v>
                </c:pt>
                <c:pt idx="453">
                  <c:v>91</c:v>
                </c:pt>
                <c:pt idx="454">
                  <c:v>91</c:v>
                </c:pt>
                <c:pt idx="455">
                  <c:v>91</c:v>
                </c:pt>
                <c:pt idx="456">
                  <c:v>91</c:v>
                </c:pt>
                <c:pt idx="457">
                  <c:v>91</c:v>
                </c:pt>
                <c:pt idx="458">
                  <c:v>91</c:v>
                </c:pt>
                <c:pt idx="459">
                  <c:v>91</c:v>
                </c:pt>
                <c:pt idx="460">
                  <c:v>91</c:v>
                </c:pt>
                <c:pt idx="461">
                  <c:v>91</c:v>
                </c:pt>
                <c:pt idx="462">
                  <c:v>91</c:v>
                </c:pt>
                <c:pt idx="463">
                  <c:v>91</c:v>
                </c:pt>
                <c:pt idx="464">
                  <c:v>89.8</c:v>
                </c:pt>
                <c:pt idx="465">
                  <c:v>91</c:v>
                </c:pt>
                <c:pt idx="466">
                  <c:v>91</c:v>
                </c:pt>
                <c:pt idx="467">
                  <c:v>89.8</c:v>
                </c:pt>
                <c:pt idx="468">
                  <c:v>89.8</c:v>
                </c:pt>
                <c:pt idx="469">
                  <c:v>89.8</c:v>
                </c:pt>
                <c:pt idx="470">
                  <c:v>89.8</c:v>
                </c:pt>
                <c:pt idx="471">
                  <c:v>89.8</c:v>
                </c:pt>
                <c:pt idx="472">
                  <c:v>89.8</c:v>
                </c:pt>
                <c:pt idx="473">
                  <c:v>89.8</c:v>
                </c:pt>
                <c:pt idx="474">
                  <c:v>89.8</c:v>
                </c:pt>
                <c:pt idx="475">
                  <c:v>89.8</c:v>
                </c:pt>
                <c:pt idx="476">
                  <c:v>89.8</c:v>
                </c:pt>
                <c:pt idx="477">
                  <c:v>88.7</c:v>
                </c:pt>
                <c:pt idx="478">
                  <c:v>88.7</c:v>
                </c:pt>
                <c:pt idx="479">
                  <c:v>88.7</c:v>
                </c:pt>
                <c:pt idx="480">
                  <c:v>88.7</c:v>
                </c:pt>
                <c:pt idx="481">
                  <c:v>88.7</c:v>
                </c:pt>
                <c:pt idx="482">
                  <c:v>88.7</c:v>
                </c:pt>
                <c:pt idx="483">
                  <c:v>88.7</c:v>
                </c:pt>
                <c:pt idx="484">
                  <c:v>88.7</c:v>
                </c:pt>
                <c:pt idx="485">
                  <c:v>88.7</c:v>
                </c:pt>
                <c:pt idx="486">
                  <c:v>88.7</c:v>
                </c:pt>
                <c:pt idx="487">
                  <c:v>88.7</c:v>
                </c:pt>
                <c:pt idx="488">
                  <c:v>88.7</c:v>
                </c:pt>
                <c:pt idx="489">
                  <c:v>88.7</c:v>
                </c:pt>
                <c:pt idx="490">
                  <c:v>88.7</c:v>
                </c:pt>
                <c:pt idx="491">
                  <c:v>88.7</c:v>
                </c:pt>
                <c:pt idx="492">
                  <c:v>88.7</c:v>
                </c:pt>
                <c:pt idx="493">
                  <c:v>88.7</c:v>
                </c:pt>
                <c:pt idx="494">
                  <c:v>88.7</c:v>
                </c:pt>
                <c:pt idx="495">
                  <c:v>88.7</c:v>
                </c:pt>
                <c:pt idx="496">
                  <c:v>88.7</c:v>
                </c:pt>
                <c:pt idx="497">
                  <c:v>87.5</c:v>
                </c:pt>
                <c:pt idx="498">
                  <c:v>88.7</c:v>
                </c:pt>
                <c:pt idx="499">
                  <c:v>87.5</c:v>
                </c:pt>
                <c:pt idx="500">
                  <c:v>88.7</c:v>
                </c:pt>
                <c:pt idx="501">
                  <c:v>87.5</c:v>
                </c:pt>
                <c:pt idx="502">
                  <c:v>87.5</c:v>
                </c:pt>
                <c:pt idx="503">
                  <c:v>87.5</c:v>
                </c:pt>
                <c:pt idx="504">
                  <c:v>87.5</c:v>
                </c:pt>
                <c:pt idx="505">
                  <c:v>87.5</c:v>
                </c:pt>
                <c:pt idx="506">
                  <c:v>87.5</c:v>
                </c:pt>
                <c:pt idx="507">
                  <c:v>87.5</c:v>
                </c:pt>
                <c:pt idx="508">
                  <c:v>87.5</c:v>
                </c:pt>
                <c:pt idx="509">
                  <c:v>87.5</c:v>
                </c:pt>
                <c:pt idx="510">
                  <c:v>87.5</c:v>
                </c:pt>
                <c:pt idx="511">
                  <c:v>86.3</c:v>
                </c:pt>
                <c:pt idx="512">
                  <c:v>87.5</c:v>
                </c:pt>
                <c:pt idx="513">
                  <c:v>87.5</c:v>
                </c:pt>
                <c:pt idx="514">
                  <c:v>87.5</c:v>
                </c:pt>
                <c:pt idx="515">
                  <c:v>86.3</c:v>
                </c:pt>
                <c:pt idx="516">
                  <c:v>86.3</c:v>
                </c:pt>
                <c:pt idx="517">
                  <c:v>86.3</c:v>
                </c:pt>
                <c:pt idx="518">
                  <c:v>86.3</c:v>
                </c:pt>
                <c:pt idx="519">
                  <c:v>86.3</c:v>
                </c:pt>
                <c:pt idx="520">
                  <c:v>86.3</c:v>
                </c:pt>
                <c:pt idx="521">
                  <c:v>86.3</c:v>
                </c:pt>
                <c:pt idx="522">
                  <c:v>86.3</c:v>
                </c:pt>
                <c:pt idx="523">
                  <c:v>86.3</c:v>
                </c:pt>
                <c:pt idx="524">
                  <c:v>86.3</c:v>
                </c:pt>
                <c:pt idx="525">
                  <c:v>86.3</c:v>
                </c:pt>
                <c:pt idx="526">
                  <c:v>86.3</c:v>
                </c:pt>
                <c:pt idx="527">
                  <c:v>86.3</c:v>
                </c:pt>
                <c:pt idx="528">
                  <c:v>86.3</c:v>
                </c:pt>
                <c:pt idx="529">
                  <c:v>86.3</c:v>
                </c:pt>
                <c:pt idx="530">
                  <c:v>86.3</c:v>
                </c:pt>
                <c:pt idx="531">
                  <c:v>85.2</c:v>
                </c:pt>
                <c:pt idx="532">
                  <c:v>86.3</c:v>
                </c:pt>
                <c:pt idx="533">
                  <c:v>86.3</c:v>
                </c:pt>
                <c:pt idx="534">
                  <c:v>86.3</c:v>
                </c:pt>
                <c:pt idx="535">
                  <c:v>85.2</c:v>
                </c:pt>
                <c:pt idx="536">
                  <c:v>85.2</c:v>
                </c:pt>
                <c:pt idx="537">
                  <c:v>85.2</c:v>
                </c:pt>
                <c:pt idx="538">
                  <c:v>85.2</c:v>
                </c:pt>
                <c:pt idx="539">
                  <c:v>86.3</c:v>
                </c:pt>
                <c:pt idx="540">
                  <c:v>85.2</c:v>
                </c:pt>
                <c:pt idx="541">
                  <c:v>85.2</c:v>
                </c:pt>
                <c:pt idx="542">
                  <c:v>85.2</c:v>
                </c:pt>
                <c:pt idx="543">
                  <c:v>85.2</c:v>
                </c:pt>
                <c:pt idx="544">
                  <c:v>85.2</c:v>
                </c:pt>
                <c:pt idx="545">
                  <c:v>85.2</c:v>
                </c:pt>
                <c:pt idx="546">
                  <c:v>85.2</c:v>
                </c:pt>
                <c:pt idx="547">
                  <c:v>85.2</c:v>
                </c:pt>
                <c:pt idx="548">
                  <c:v>85.2</c:v>
                </c:pt>
                <c:pt idx="549">
                  <c:v>85.2</c:v>
                </c:pt>
                <c:pt idx="550">
                  <c:v>85.2</c:v>
                </c:pt>
                <c:pt idx="551">
                  <c:v>85.2</c:v>
                </c:pt>
                <c:pt idx="552">
                  <c:v>85.2</c:v>
                </c:pt>
                <c:pt idx="553">
                  <c:v>84</c:v>
                </c:pt>
                <c:pt idx="554">
                  <c:v>84</c:v>
                </c:pt>
                <c:pt idx="555">
                  <c:v>84</c:v>
                </c:pt>
                <c:pt idx="556">
                  <c:v>84</c:v>
                </c:pt>
                <c:pt idx="557">
                  <c:v>84</c:v>
                </c:pt>
                <c:pt idx="558">
                  <c:v>84</c:v>
                </c:pt>
                <c:pt idx="559">
                  <c:v>84</c:v>
                </c:pt>
                <c:pt idx="560">
                  <c:v>84</c:v>
                </c:pt>
                <c:pt idx="561">
                  <c:v>84</c:v>
                </c:pt>
                <c:pt idx="562">
                  <c:v>84</c:v>
                </c:pt>
                <c:pt idx="563">
                  <c:v>84</c:v>
                </c:pt>
                <c:pt idx="564">
                  <c:v>84</c:v>
                </c:pt>
                <c:pt idx="565">
                  <c:v>84</c:v>
                </c:pt>
                <c:pt idx="566">
                  <c:v>84</c:v>
                </c:pt>
                <c:pt idx="567">
                  <c:v>84</c:v>
                </c:pt>
                <c:pt idx="568">
                  <c:v>84</c:v>
                </c:pt>
                <c:pt idx="569">
                  <c:v>84</c:v>
                </c:pt>
                <c:pt idx="570">
                  <c:v>84</c:v>
                </c:pt>
                <c:pt idx="571">
                  <c:v>82.8</c:v>
                </c:pt>
                <c:pt idx="572">
                  <c:v>84</c:v>
                </c:pt>
                <c:pt idx="573">
                  <c:v>82.8</c:v>
                </c:pt>
                <c:pt idx="574">
                  <c:v>84</c:v>
                </c:pt>
                <c:pt idx="575">
                  <c:v>82.8</c:v>
                </c:pt>
                <c:pt idx="576">
                  <c:v>82.8</c:v>
                </c:pt>
                <c:pt idx="577">
                  <c:v>82.8</c:v>
                </c:pt>
                <c:pt idx="578">
                  <c:v>82.8</c:v>
                </c:pt>
                <c:pt idx="579">
                  <c:v>82.8</c:v>
                </c:pt>
                <c:pt idx="580">
                  <c:v>82.8</c:v>
                </c:pt>
                <c:pt idx="581">
                  <c:v>82.8</c:v>
                </c:pt>
                <c:pt idx="582">
                  <c:v>82.8</c:v>
                </c:pt>
                <c:pt idx="583">
                  <c:v>82.8</c:v>
                </c:pt>
                <c:pt idx="584">
                  <c:v>82.8</c:v>
                </c:pt>
                <c:pt idx="585">
                  <c:v>82.8</c:v>
                </c:pt>
                <c:pt idx="586">
                  <c:v>82.8</c:v>
                </c:pt>
                <c:pt idx="587">
                  <c:v>82.8</c:v>
                </c:pt>
                <c:pt idx="588">
                  <c:v>82.8</c:v>
                </c:pt>
                <c:pt idx="589">
                  <c:v>82.8</c:v>
                </c:pt>
                <c:pt idx="590">
                  <c:v>82.8</c:v>
                </c:pt>
                <c:pt idx="591">
                  <c:v>82.8</c:v>
                </c:pt>
                <c:pt idx="592">
                  <c:v>81.599999999999994</c:v>
                </c:pt>
                <c:pt idx="593">
                  <c:v>81.599999999999994</c:v>
                </c:pt>
                <c:pt idx="594">
                  <c:v>81.599999999999994</c:v>
                </c:pt>
                <c:pt idx="595">
                  <c:v>82.8</c:v>
                </c:pt>
                <c:pt idx="596">
                  <c:v>82.8</c:v>
                </c:pt>
                <c:pt idx="597">
                  <c:v>81.599999999999994</c:v>
                </c:pt>
                <c:pt idx="598">
                  <c:v>81.599999999999994</c:v>
                </c:pt>
                <c:pt idx="599">
                  <c:v>81.599999999999994</c:v>
                </c:pt>
                <c:pt idx="600">
                  <c:v>81.599999999999994</c:v>
                </c:pt>
                <c:pt idx="601">
                  <c:v>81.599999999999994</c:v>
                </c:pt>
                <c:pt idx="602">
                  <c:v>81.599999999999994</c:v>
                </c:pt>
                <c:pt idx="603">
                  <c:v>81.599999999999994</c:v>
                </c:pt>
                <c:pt idx="604">
                  <c:v>81.599999999999994</c:v>
                </c:pt>
                <c:pt idx="605">
                  <c:v>81.599999999999994</c:v>
                </c:pt>
                <c:pt idx="606">
                  <c:v>81.599999999999994</c:v>
                </c:pt>
                <c:pt idx="607">
                  <c:v>81.599999999999994</c:v>
                </c:pt>
                <c:pt idx="608">
                  <c:v>81.599999999999994</c:v>
                </c:pt>
                <c:pt idx="609">
                  <c:v>81.599999999999994</c:v>
                </c:pt>
                <c:pt idx="610">
                  <c:v>81.599999999999994</c:v>
                </c:pt>
                <c:pt idx="611">
                  <c:v>81.599999999999994</c:v>
                </c:pt>
                <c:pt idx="612">
                  <c:v>81.599999999999994</c:v>
                </c:pt>
                <c:pt idx="613">
                  <c:v>81.599999999999994</c:v>
                </c:pt>
                <c:pt idx="614">
                  <c:v>80.5</c:v>
                </c:pt>
                <c:pt idx="615">
                  <c:v>81.599999999999994</c:v>
                </c:pt>
                <c:pt idx="616">
                  <c:v>80.5</c:v>
                </c:pt>
                <c:pt idx="617">
                  <c:v>81.599999999999994</c:v>
                </c:pt>
                <c:pt idx="618">
                  <c:v>80.5</c:v>
                </c:pt>
                <c:pt idx="619">
                  <c:v>80.5</c:v>
                </c:pt>
                <c:pt idx="620">
                  <c:v>80.5</c:v>
                </c:pt>
                <c:pt idx="621">
                  <c:v>80.5</c:v>
                </c:pt>
                <c:pt idx="622">
                  <c:v>80.5</c:v>
                </c:pt>
                <c:pt idx="623">
                  <c:v>80.5</c:v>
                </c:pt>
                <c:pt idx="624">
                  <c:v>80.5</c:v>
                </c:pt>
                <c:pt idx="625">
                  <c:v>80.5</c:v>
                </c:pt>
                <c:pt idx="626">
                  <c:v>80.5</c:v>
                </c:pt>
                <c:pt idx="627">
                  <c:v>80.5</c:v>
                </c:pt>
                <c:pt idx="628">
                  <c:v>79.3</c:v>
                </c:pt>
                <c:pt idx="629">
                  <c:v>79.3</c:v>
                </c:pt>
                <c:pt idx="630">
                  <c:v>80.5</c:v>
                </c:pt>
                <c:pt idx="631">
                  <c:v>79.3</c:v>
                </c:pt>
                <c:pt idx="632">
                  <c:v>79.3</c:v>
                </c:pt>
                <c:pt idx="633">
                  <c:v>79.3</c:v>
                </c:pt>
                <c:pt idx="634">
                  <c:v>79.3</c:v>
                </c:pt>
                <c:pt idx="635">
                  <c:v>79.3</c:v>
                </c:pt>
                <c:pt idx="636">
                  <c:v>79.3</c:v>
                </c:pt>
                <c:pt idx="637">
                  <c:v>79.3</c:v>
                </c:pt>
                <c:pt idx="638">
                  <c:v>79.3</c:v>
                </c:pt>
                <c:pt idx="639">
                  <c:v>79.3</c:v>
                </c:pt>
                <c:pt idx="640">
                  <c:v>79.3</c:v>
                </c:pt>
                <c:pt idx="641">
                  <c:v>79.3</c:v>
                </c:pt>
                <c:pt idx="642">
                  <c:v>79.3</c:v>
                </c:pt>
                <c:pt idx="643">
                  <c:v>79.3</c:v>
                </c:pt>
                <c:pt idx="644">
                  <c:v>79.3</c:v>
                </c:pt>
                <c:pt idx="645">
                  <c:v>79.3</c:v>
                </c:pt>
                <c:pt idx="646">
                  <c:v>79.3</c:v>
                </c:pt>
                <c:pt idx="647">
                  <c:v>79.3</c:v>
                </c:pt>
                <c:pt idx="648">
                  <c:v>79.3</c:v>
                </c:pt>
                <c:pt idx="649">
                  <c:v>79.3</c:v>
                </c:pt>
                <c:pt idx="650">
                  <c:v>78.099999999999994</c:v>
                </c:pt>
                <c:pt idx="651">
                  <c:v>78.099999999999994</c:v>
                </c:pt>
                <c:pt idx="652">
                  <c:v>78.099999999999994</c:v>
                </c:pt>
                <c:pt idx="653">
                  <c:v>78.099999999999994</c:v>
                </c:pt>
                <c:pt idx="654">
                  <c:v>78.099999999999994</c:v>
                </c:pt>
                <c:pt idx="655">
                  <c:v>78.099999999999994</c:v>
                </c:pt>
                <c:pt idx="656">
                  <c:v>78.099999999999994</c:v>
                </c:pt>
                <c:pt idx="657">
                  <c:v>78.099999999999994</c:v>
                </c:pt>
                <c:pt idx="658">
                  <c:v>78.099999999999994</c:v>
                </c:pt>
                <c:pt idx="659">
                  <c:v>78.099999999999994</c:v>
                </c:pt>
                <c:pt idx="660">
                  <c:v>78.099999999999994</c:v>
                </c:pt>
                <c:pt idx="661">
                  <c:v>79.3</c:v>
                </c:pt>
                <c:pt idx="662">
                  <c:v>78.099999999999994</c:v>
                </c:pt>
                <c:pt idx="663">
                  <c:v>78.099999999999994</c:v>
                </c:pt>
                <c:pt idx="664">
                  <c:v>78.099999999999994</c:v>
                </c:pt>
                <c:pt idx="665">
                  <c:v>78.099999999999994</c:v>
                </c:pt>
                <c:pt idx="666">
                  <c:v>78.099999999999994</c:v>
                </c:pt>
                <c:pt idx="667">
                  <c:v>78.099999999999994</c:v>
                </c:pt>
                <c:pt idx="668">
                  <c:v>78.099999999999994</c:v>
                </c:pt>
                <c:pt idx="669">
                  <c:v>78.099999999999994</c:v>
                </c:pt>
                <c:pt idx="670">
                  <c:v>77</c:v>
                </c:pt>
                <c:pt idx="671">
                  <c:v>77</c:v>
                </c:pt>
                <c:pt idx="672">
                  <c:v>77</c:v>
                </c:pt>
                <c:pt idx="673">
                  <c:v>77</c:v>
                </c:pt>
                <c:pt idx="674">
                  <c:v>77</c:v>
                </c:pt>
                <c:pt idx="675">
                  <c:v>77</c:v>
                </c:pt>
                <c:pt idx="676">
                  <c:v>77</c:v>
                </c:pt>
                <c:pt idx="677">
                  <c:v>77</c:v>
                </c:pt>
                <c:pt idx="678">
                  <c:v>77</c:v>
                </c:pt>
                <c:pt idx="679">
                  <c:v>77</c:v>
                </c:pt>
                <c:pt idx="680">
                  <c:v>77</c:v>
                </c:pt>
                <c:pt idx="681">
                  <c:v>77</c:v>
                </c:pt>
                <c:pt idx="682">
                  <c:v>77</c:v>
                </c:pt>
                <c:pt idx="683">
                  <c:v>77</c:v>
                </c:pt>
                <c:pt idx="684">
                  <c:v>77</c:v>
                </c:pt>
                <c:pt idx="685">
                  <c:v>77</c:v>
                </c:pt>
                <c:pt idx="686">
                  <c:v>77</c:v>
                </c:pt>
                <c:pt idx="687">
                  <c:v>77</c:v>
                </c:pt>
                <c:pt idx="688">
                  <c:v>77</c:v>
                </c:pt>
                <c:pt idx="689">
                  <c:v>77</c:v>
                </c:pt>
                <c:pt idx="690">
                  <c:v>75.8</c:v>
                </c:pt>
                <c:pt idx="691">
                  <c:v>75.8</c:v>
                </c:pt>
                <c:pt idx="692">
                  <c:v>77</c:v>
                </c:pt>
                <c:pt idx="693">
                  <c:v>77</c:v>
                </c:pt>
                <c:pt idx="694">
                  <c:v>75.8</c:v>
                </c:pt>
                <c:pt idx="695">
                  <c:v>75.8</c:v>
                </c:pt>
                <c:pt idx="696">
                  <c:v>75.8</c:v>
                </c:pt>
                <c:pt idx="697">
                  <c:v>75.8</c:v>
                </c:pt>
                <c:pt idx="698">
                  <c:v>75.8</c:v>
                </c:pt>
                <c:pt idx="699">
                  <c:v>75.8</c:v>
                </c:pt>
                <c:pt idx="700">
                  <c:v>75.8</c:v>
                </c:pt>
                <c:pt idx="701">
                  <c:v>75.8</c:v>
                </c:pt>
                <c:pt idx="702">
                  <c:v>75.8</c:v>
                </c:pt>
                <c:pt idx="703">
                  <c:v>75.8</c:v>
                </c:pt>
                <c:pt idx="704">
                  <c:v>75.8</c:v>
                </c:pt>
                <c:pt idx="705">
                  <c:v>75.8</c:v>
                </c:pt>
                <c:pt idx="706">
                  <c:v>75.8</c:v>
                </c:pt>
                <c:pt idx="707">
                  <c:v>77</c:v>
                </c:pt>
                <c:pt idx="708">
                  <c:v>75.8</c:v>
                </c:pt>
                <c:pt idx="709">
                  <c:v>75.8</c:v>
                </c:pt>
                <c:pt idx="710">
                  <c:v>74.599999999999994</c:v>
                </c:pt>
                <c:pt idx="711">
                  <c:v>75.8</c:v>
                </c:pt>
                <c:pt idx="712">
                  <c:v>75.8</c:v>
                </c:pt>
                <c:pt idx="713">
                  <c:v>75.8</c:v>
                </c:pt>
                <c:pt idx="714">
                  <c:v>74.599999999999994</c:v>
                </c:pt>
                <c:pt idx="715">
                  <c:v>74.599999999999994</c:v>
                </c:pt>
                <c:pt idx="716">
                  <c:v>74.599999999999994</c:v>
                </c:pt>
                <c:pt idx="717">
                  <c:v>75.8</c:v>
                </c:pt>
                <c:pt idx="718">
                  <c:v>74.599999999999994</c:v>
                </c:pt>
                <c:pt idx="719">
                  <c:v>74.599999999999994</c:v>
                </c:pt>
                <c:pt idx="720">
                  <c:v>75.8</c:v>
                </c:pt>
                <c:pt idx="721">
                  <c:v>74.599999999999994</c:v>
                </c:pt>
                <c:pt idx="722">
                  <c:v>74.599999999999994</c:v>
                </c:pt>
                <c:pt idx="723">
                  <c:v>74.599999999999994</c:v>
                </c:pt>
                <c:pt idx="724">
                  <c:v>74.599999999999994</c:v>
                </c:pt>
                <c:pt idx="725">
                  <c:v>74.599999999999994</c:v>
                </c:pt>
                <c:pt idx="726">
                  <c:v>74.599999999999994</c:v>
                </c:pt>
                <c:pt idx="727">
                  <c:v>74.599999999999994</c:v>
                </c:pt>
                <c:pt idx="728">
                  <c:v>74.599999999999994</c:v>
                </c:pt>
                <c:pt idx="729">
                  <c:v>74.599999999999994</c:v>
                </c:pt>
                <c:pt idx="730">
                  <c:v>74.599999999999994</c:v>
                </c:pt>
                <c:pt idx="731">
                  <c:v>74.599999999999994</c:v>
                </c:pt>
                <c:pt idx="732">
                  <c:v>74.599999999999994</c:v>
                </c:pt>
                <c:pt idx="733">
                  <c:v>74.599999999999994</c:v>
                </c:pt>
                <c:pt idx="734">
                  <c:v>74.599999999999994</c:v>
                </c:pt>
                <c:pt idx="735">
                  <c:v>73.400000000000006</c:v>
                </c:pt>
                <c:pt idx="736">
                  <c:v>73.400000000000006</c:v>
                </c:pt>
                <c:pt idx="737">
                  <c:v>73.400000000000006</c:v>
                </c:pt>
                <c:pt idx="738">
                  <c:v>73.400000000000006</c:v>
                </c:pt>
                <c:pt idx="739">
                  <c:v>73.400000000000006</c:v>
                </c:pt>
                <c:pt idx="740">
                  <c:v>73.400000000000006</c:v>
                </c:pt>
                <c:pt idx="741">
                  <c:v>73.400000000000006</c:v>
                </c:pt>
                <c:pt idx="742">
                  <c:v>73.400000000000006</c:v>
                </c:pt>
                <c:pt idx="743">
                  <c:v>73.400000000000006</c:v>
                </c:pt>
                <c:pt idx="744">
                  <c:v>73.400000000000006</c:v>
                </c:pt>
                <c:pt idx="745">
                  <c:v>73.400000000000006</c:v>
                </c:pt>
                <c:pt idx="746">
                  <c:v>73.400000000000006</c:v>
                </c:pt>
                <c:pt idx="747">
                  <c:v>73.400000000000006</c:v>
                </c:pt>
                <c:pt idx="748">
                  <c:v>73.400000000000006</c:v>
                </c:pt>
                <c:pt idx="749">
                  <c:v>73.400000000000006</c:v>
                </c:pt>
                <c:pt idx="750">
                  <c:v>73.400000000000006</c:v>
                </c:pt>
                <c:pt idx="751">
                  <c:v>73.400000000000006</c:v>
                </c:pt>
                <c:pt idx="752">
                  <c:v>73.400000000000006</c:v>
                </c:pt>
                <c:pt idx="753">
                  <c:v>73.400000000000006</c:v>
                </c:pt>
                <c:pt idx="754">
                  <c:v>73.400000000000006</c:v>
                </c:pt>
                <c:pt idx="755">
                  <c:v>73.400000000000006</c:v>
                </c:pt>
                <c:pt idx="756">
                  <c:v>73.400000000000006</c:v>
                </c:pt>
                <c:pt idx="757">
                  <c:v>72.3</c:v>
                </c:pt>
                <c:pt idx="758">
                  <c:v>72.3</c:v>
                </c:pt>
                <c:pt idx="759">
                  <c:v>72.3</c:v>
                </c:pt>
                <c:pt idx="760">
                  <c:v>72.3</c:v>
                </c:pt>
                <c:pt idx="761">
                  <c:v>72.3</c:v>
                </c:pt>
                <c:pt idx="762">
                  <c:v>72.3</c:v>
                </c:pt>
                <c:pt idx="763">
                  <c:v>72.3</c:v>
                </c:pt>
                <c:pt idx="764">
                  <c:v>72.3</c:v>
                </c:pt>
                <c:pt idx="765">
                  <c:v>72.3</c:v>
                </c:pt>
                <c:pt idx="766">
                  <c:v>72.3</c:v>
                </c:pt>
                <c:pt idx="767">
                  <c:v>72.3</c:v>
                </c:pt>
                <c:pt idx="768">
                  <c:v>72.3</c:v>
                </c:pt>
                <c:pt idx="769">
                  <c:v>72.3</c:v>
                </c:pt>
                <c:pt idx="770">
                  <c:v>72.3</c:v>
                </c:pt>
                <c:pt idx="771">
                  <c:v>72.3</c:v>
                </c:pt>
                <c:pt idx="772">
                  <c:v>72.3</c:v>
                </c:pt>
                <c:pt idx="773">
                  <c:v>72.3</c:v>
                </c:pt>
                <c:pt idx="774">
                  <c:v>72.3</c:v>
                </c:pt>
                <c:pt idx="775">
                  <c:v>72.3</c:v>
                </c:pt>
                <c:pt idx="776">
                  <c:v>72.3</c:v>
                </c:pt>
                <c:pt idx="777">
                  <c:v>72.3</c:v>
                </c:pt>
                <c:pt idx="778">
                  <c:v>72.3</c:v>
                </c:pt>
                <c:pt idx="779">
                  <c:v>72.3</c:v>
                </c:pt>
                <c:pt idx="780">
                  <c:v>71.099999999999994</c:v>
                </c:pt>
                <c:pt idx="781">
                  <c:v>72.3</c:v>
                </c:pt>
                <c:pt idx="782">
                  <c:v>71.099999999999994</c:v>
                </c:pt>
                <c:pt idx="783">
                  <c:v>71.099999999999994</c:v>
                </c:pt>
                <c:pt idx="784">
                  <c:v>71.099999999999994</c:v>
                </c:pt>
                <c:pt idx="785">
                  <c:v>71.099999999999994</c:v>
                </c:pt>
                <c:pt idx="786">
                  <c:v>71.099999999999994</c:v>
                </c:pt>
                <c:pt idx="787">
                  <c:v>71.099999999999994</c:v>
                </c:pt>
                <c:pt idx="788">
                  <c:v>71.099999999999994</c:v>
                </c:pt>
                <c:pt idx="789">
                  <c:v>71.099999999999994</c:v>
                </c:pt>
                <c:pt idx="790">
                  <c:v>71.099999999999994</c:v>
                </c:pt>
                <c:pt idx="791">
                  <c:v>71.099999999999994</c:v>
                </c:pt>
                <c:pt idx="792">
                  <c:v>71.099999999999994</c:v>
                </c:pt>
                <c:pt idx="793">
                  <c:v>71.099999999999994</c:v>
                </c:pt>
                <c:pt idx="794">
                  <c:v>71.099999999999994</c:v>
                </c:pt>
                <c:pt idx="795">
                  <c:v>71.099999999999994</c:v>
                </c:pt>
                <c:pt idx="796">
                  <c:v>71.099999999999994</c:v>
                </c:pt>
                <c:pt idx="797">
                  <c:v>71.099999999999994</c:v>
                </c:pt>
                <c:pt idx="798">
                  <c:v>71.099999999999994</c:v>
                </c:pt>
                <c:pt idx="799">
                  <c:v>71.099999999999994</c:v>
                </c:pt>
                <c:pt idx="800">
                  <c:v>71.099999999999994</c:v>
                </c:pt>
                <c:pt idx="801">
                  <c:v>69.900000000000006</c:v>
                </c:pt>
                <c:pt idx="802">
                  <c:v>69.900000000000006</c:v>
                </c:pt>
                <c:pt idx="803">
                  <c:v>69.900000000000006</c:v>
                </c:pt>
                <c:pt idx="804">
                  <c:v>69.900000000000006</c:v>
                </c:pt>
                <c:pt idx="805">
                  <c:v>71.099999999999994</c:v>
                </c:pt>
                <c:pt idx="806">
                  <c:v>69.900000000000006</c:v>
                </c:pt>
                <c:pt idx="807">
                  <c:v>69.900000000000006</c:v>
                </c:pt>
                <c:pt idx="808">
                  <c:v>69.900000000000006</c:v>
                </c:pt>
                <c:pt idx="809">
                  <c:v>69.900000000000006</c:v>
                </c:pt>
                <c:pt idx="810">
                  <c:v>69.900000000000006</c:v>
                </c:pt>
                <c:pt idx="811">
                  <c:v>69.900000000000006</c:v>
                </c:pt>
                <c:pt idx="812">
                  <c:v>69.900000000000006</c:v>
                </c:pt>
                <c:pt idx="813">
                  <c:v>69.900000000000006</c:v>
                </c:pt>
                <c:pt idx="814">
                  <c:v>69.900000000000006</c:v>
                </c:pt>
                <c:pt idx="815">
                  <c:v>69.900000000000006</c:v>
                </c:pt>
                <c:pt idx="816">
                  <c:v>69.900000000000006</c:v>
                </c:pt>
                <c:pt idx="817">
                  <c:v>69.900000000000006</c:v>
                </c:pt>
                <c:pt idx="818">
                  <c:v>69.900000000000006</c:v>
                </c:pt>
                <c:pt idx="819">
                  <c:v>69.900000000000006</c:v>
                </c:pt>
                <c:pt idx="820">
                  <c:v>69.900000000000006</c:v>
                </c:pt>
                <c:pt idx="821">
                  <c:v>69.900000000000006</c:v>
                </c:pt>
                <c:pt idx="822">
                  <c:v>69.900000000000006</c:v>
                </c:pt>
                <c:pt idx="823">
                  <c:v>69.900000000000006</c:v>
                </c:pt>
                <c:pt idx="824">
                  <c:v>69.900000000000006</c:v>
                </c:pt>
                <c:pt idx="825">
                  <c:v>69.900000000000006</c:v>
                </c:pt>
                <c:pt idx="826">
                  <c:v>69.900000000000006</c:v>
                </c:pt>
                <c:pt idx="827">
                  <c:v>68.8</c:v>
                </c:pt>
                <c:pt idx="828">
                  <c:v>69.900000000000006</c:v>
                </c:pt>
                <c:pt idx="829">
                  <c:v>68.8</c:v>
                </c:pt>
                <c:pt idx="830">
                  <c:v>68.8</c:v>
                </c:pt>
                <c:pt idx="831">
                  <c:v>68.8</c:v>
                </c:pt>
                <c:pt idx="832">
                  <c:v>68.8</c:v>
                </c:pt>
                <c:pt idx="833">
                  <c:v>68.8</c:v>
                </c:pt>
                <c:pt idx="834">
                  <c:v>69.900000000000006</c:v>
                </c:pt>
                <c:pt idx="835">
                  <c:v>68.8</c:v>
                </c:pt>
                <c:pt idx="836">
                  <c:v>68.8</c:v>
                </c:pt>
                <c:pt idx="837">
                  <c:v>68.8</c:v>
                </c:pt>
                <c:pt idx="838">
                  <c:v>68.8</c:v>
                </c:pt>
                <c:pt idx="839">
                  <c:v>68.8</c:v>
                </c:pt>
                <c:pt idx="840">
                  <c:v>68.8</c:v>
                </c:pt>
                <c:pt idx="841">
                  <c:v>68.8</c:v>
                </c:pt>
                <c:pt idx="842">
                  <c:v>68.8</c:v>
                </c:pt>
                <c:pt idx="843">
                  <c:v>68.8</c:v>
                </c:pt>
                <c:pt idx="844">
                  <c:v>68.8</c:v>
                </c:pt>
                <c:pt idx="845">
                  <c:v>68.8</c:v>
                </c:pt>
                <c:pt idx="846">
                  <c:v>67.599999999999994</c:v>
                </c:pt>
                <c:pt idx="847">
                  <c:v>67.599999999999994</c:v>
                </c:pt>
                <c:pt idx="848">
                  <c:v>68.8</c:v>
                </c:pt>
                <c:pt idx="849">
                  <c:v>68.8</c:v>
                </c:pt>
                <c:pt idx="850">
                  <c:v>68.8</c:v>
                </c:pt>
                <c:pt idx="851">
                  <c:v>68.8</c:v>
                </c:pt>
                <c:pt idx="852">
                  <c:v>68.8</c:v>
                </c:pt>
                <c:pt idx="853">
                  <c:v>68.8</c:v>
                </c:pt>
                <c:pt idx="854">
                  <c:v>67.599999999999994</c:v>
                </c:pt>
                <c:pt idx="855">
                  <c:v>67.599999999999994</c:v>
                </c:pt>
                <c:pt idx="856">
                  <c:v>68.8</c:v>
                </c:pt>
                <c:pt idx="857">
                  <c:v>67.599999999999994</c:v>
                </c:pt>
                <c:pt idx="858">
                  <c:v>67.599999999999994</c:v>
                </c:pt>
                <c:pt idx="859">
                  <c:v>68.8</c:v>
                </c:pt>
                <c:pt idx="860">
                  <c:v>67.599999999999994</c:v>
                </c:pt>
                <c:pt idx="861">
                  <c:v>67.599999999999994</c:v>
                </c:pt>
                <c:pt idx="862">
                  <c:v>67.599999999999994</c:v>
                </c:pt>
                <c:pt idx="863">
                  <c:v>67.599999999999994</c:v>
                </c:pt>
                <c:pt idx="864">
                  <c:v>67.599999999999994</c:v>
                </c:pt>
                <c:pt idx="865">
                  <c:v>67.599999999999994</c:v>
                </c:pt>
                <c:pt idx="866">
                  <c:v>67.599999999999994</c:v>
                </c:pt>
                <c:pt idx="867">
                  <c:v>67.599999999999994</c:v>
                </c:pt>
                <c:pt idx="868">
                  <c:v>67.599999999999994</c:v>
                </c:pt>
                <c:pt idx="869">
                  <c:v>67.599999999999994</c:v>
                </c:pt>
                <c:pt idx="870">
                  <c:v>67.599999999999994</c:v>
                </c:pt>
                <c:pt idx="871">
                  <c:v>67.599999999999994</c:v>
                </c:pt>
                <c:pt idx="872">
                  <c:v>67.599999999999994</c:v>
                </c:pt>
                <c:pt idx="873">
                  <c:v>67.599999999999994</c:v>
                </c:pt>
                <c:pt idx="874">
                  <c:v>67.599999999999994</c:v>
                </c:pt>
                <c:pt idx="875">
                  <c:v>67.599999999999994</c:v>
                </c:pt>
                <c:pt idx="876">
                  <c:v>67.599999999999994</c:v>
                </c:pt>
                <c:pt idx="877">
                  <c:v>67.599999999999994</c:v>
                </c:pt>
                <c:pt idx="878">
                  <c:v>67.599999999999994</c:v>
                </c:pt>
                <c:pt idx="879">
                  <c:v>67.599999999999994</c:v>
                </c:pt>
                <c:pt idx="880">
                  <c:v>66.400000000000006</c:v>
                </c:pt>
                <c:pt idx="881">
                  <c:v>67.599999999999994</c:v>
                </c:pt>
                <c:pt idx="882">
                  <c:v>66.400000000000006</c:v>
                </c:pt>
                <c:pt idx="883">
                  <c:v>67.599999999999994</c:v>
                </c:pt>
                <c:pt idx="884">
                  <c:v>67.599999999999994</c:v>
                </c:pt>
                <c:pt idx="885">
                  <c:v>66.400000000000006</c:v>
                </c:pt>
                <c:pt idx="886">
                  <c:v>66.400000000000006</c:v>
                </c:pt>
                <c:pt idx="887">
                  <c:v>66.400000000000006</c:v>
                </c:pt>
                <c:pt idx="888">
                  <c:v>66.400000000000006</c:v>
                </c:pt>
                <c:pt idx="889">
                  <c:v>66.400000000000006</c:v>
                </c:pt>
                <c:pt idx="890">
                  <c:v>66.400000000000006</c:v>
                </c:pt>
                <c:pt idx="891">
                  <c:v>66.400000000000006</c:v>
                </c:pt>
                <c:pt idx="892">
                  <c:v>66.400000000000006</c:v>
                </c:pt>
                <c:pt idx="893">
                  <c:v>66.400000000000006</c:v>
                </c:pt>
                <c:pt idx="894">
                  <c:v>66.400000000000006</c:v>
                </c:pt>
                <c:pt idx="895">
                  <c:v>66.400000000000006</c:v>
                </c:pt>
                <c:pt idx="896">
                  <c:v>66.400000000000006</c:v>
                </c:pt>
                <c:pt idx="897">
                  <c:v>66.400000000000006</c:v>
                </c:pt>
                <c:pt idx="898">
                  <c:v>66.400000000000006</c:v>
                </c:pt>
                <c:pt idx="899">
                  <c:v>66.400000000000006</c:v>
                </c:pt>
                <c:pt idx="900">
                  <c:v>66.400000000000006</c:v>
                </c:pt>
                <c:pt idx="901">
                  <c:v>66.400000000000006</c:v>
                </c:pt>
                <c:pt idx="902">
                  <c:v>65.2</c:v>
                </c:pt>
                <c:pt idx="903">
                  <c:v>65.2</c:v>
                </c:pt>
                <c:pt idx="904">
                  <c:v>66.400000000000006</c:v>
                </c:pt>
                <c:pt idx="905">
                  <c:v>65.2</c:v>
                </c:pt>
                <c:pt idx="906">
                  <c:v>66.400000000000006</c:v>
                </c:pt>
                <c:pt idx="907">
                  <c:v>66.400000000000006</c:v>
                </c:pt>
                <c:pt idx="908">
                  <c:v>66.400000000000006</c:v>
                </c:pt>
                <c:pt idx="909">
                  <c:v>65.2</c:v>
                </c:pt>
                <c:pt idx="910">
                  <c:v>65.2</c:v>
                </c:pt>
                <c:pt idx="911">
                  <c:v>65.2</c:v>
                </c:pt>
                <c:pt idx="912">
                  <c:v>65.2</c:v>
                </c:pt>
                <c:pt idx="913">
                  <c:v>65.2</c:v>
                </c:pt>
                <c:pt idx="914">
                  <c:v>65.2</c:v>
                </c:pt>
                <c:pt idx="915">
                  <c:v>65.2</c:v>
                </c:pt>
                <c:pt idx="916">
                  <c:v>65.2</c:v>
                </c:pt>
                <c:pt idx="917">
                  <c:v>65.2</c:v>
                </c:pt>
                <c:pt idx="918">
                  <c:v>65.2</c:v>
                </c:pt>
                <c:pt idx="919">
                  <c:v>65.2</c:v>
                </c:pt>
                <c:pt idx="920">
                  <c:v>65.2</c:v>
                </c:pt>
                <c:pt idx="921">
                  <c:v>65.2</c:v>
                </c:pt>
                <c:pt idx="922">
                  <c:v>65.2</c:v>
                </c:pt>
                <c:pt idx="923">
                  <c:v>65.2</c:v>
                </c:pt>
                <c:pt idx="924">
                  <c:v>65.2</c:v>
                </c:pt>
                <c:pt idx="925">
                  <c:v>65.2</c:v>
                </c:pt>
                <c:pt idx="926">
                  <c:v>65.2</c:v>
                </c:pt>
                <c:pt idx="927">
                  <c:v>65.2</c:v>
                </c:pt>
                <c:pt idx="928">
                  <c:v>65.2</c:v>
                </c:pt>
                <c:pt idx="929">
                  <c:v>65.2</c:v>
                </c:pt>
                <c:pt idx="930">
                  <c:v>64.099999999999994</c:v>
                </c:pt>
                <c:pt idx="931">
                  <c:v>64.099999999999994</c:v>
                </c:pt>
                <c:pt idx="932">
                  <c:v>64.099999999999994</c:v>
                </c:pt>
                <c:pt idx="933">
                  <c:v>64.099999999999994</c:v>
                </c:pt>
                <c:pt idx="934">
                  <c:v>64.099999999999994</c:v>
                </c:pt>
                <c:pt idx="935">
                  <c:v>64.099999999999994</c:v>
                </c:pt>
                <c:pt idx="936">
                  <c:v>64.099999999999994</c:v>
                </c:pt>
                <c:pt idx="937">
                  <c:v>64.099999999999994</c:v>
                </c:pt>
                <c:pt idx="938">
                  <c:v>64.099999999999994</c:v>
                </c:pt>
                <c:pt idx="939">
                  <c:v>64.099999999999994</c:v>
                </c:pt>
                <c:pt idx="940">
                  <c:v>64.099999999999994</c:v>
                </c:pt>
                <c:pt idx="941">
                  <c:v>64.099999999999994</c:v>
                </c:pt>
                <c:pt idx="942">
                  <c:v>64.099999999999994</c:v>
                </c:pt>
                <c:pt idx="943">
                  <c:v>64.099999999999994</c:v>
                </c:pt>
                <c:pt idx="944">
                  <c:v>64.099999999999994</c:v>
                </c:pt>
                <c:pt idx="945">
                  <c:v>64.099999999999994</c:v>
                </c:pt>
                <c:pt idx="946">
                  <c:v>64.099999999999994</c:v>
                </c:pt>
                <c:pt idx="947">
                  <c:v>64.099999999999994</c:v>
                </c:pt>
                <c:pt idx="948">
                  <c:v>64.099999999999994</c:v>
                </c:pt>
                <c:pt idx="949">
                  <c:v>64.099999999999994</c:v>
                </c:pt>
                <c:pt idx="950">
                  <c:v>64.099999999999994</c:v>
                </c:pt>
                <c:pt idx="951">
                  <c:v>64.099999999999994</c:v>
                </c:pt>
                <c:pt idx="952">
                  <c:v>64.099999999999994</c:v>
                </c:pt>
                <c:pt idx="953">
                  <c:v>64.099999999999994</c:v>
                </c:pt>
                <c:pt idx="954">
                  <c:v>64.099999999999994</c:v>
                </c:pt>
                <c:pt idx="955">
                  <c:v>64.099999999999994</c:v>
                </c:pt>
                <c:pt idx="956">
                  <c:v>64.099999999999994</c:v>
                </c:pt>
                <c:pt idx="957">
                  <c:v>64.099999999999994</c:v>
                </c:pt>
                <c:pt idx="958">
                  <c:v>64.099999999999994</c:v>
                </c:pt>
                <c:pt idx="959">
                  <c:v>62.9</c:v>
                </c:pt>
                <c:pt idx="960">
                  <c:v>64.099999999999994</c:v>
                </c:pt>
                <c:pt idx="961">
                  <c:v>64.099999999999994</c:v>
                </c:pt>
                <c:pt idx="962">
                  <c:v>62.9</c:v>
                </c:pt>
                <c:pt idx="963">
                  <c:v>64.099999999999994</c:v>
                </c:pt>
                <c:pt idx="964">
                  <c:v>64.099999999999994</c:v>
                </c:pt>
                <c:pt idx="965">
                  <c:v>62.9</c:v>
                </c:pt>
                <c:pt idx="966">
                  <c:v>62.9</c:v>
                </c:pt>
                <c:pt idx="967">
                  <c:v>62.9</c:v>
                </c:pt>
                <c:pt idx="968">
                  <c:v>62.9</c:v>
                </c:pt>
                <c:pt idx="969">
                  <c:v>62.9</c:v>
                </c:pt>
                <c:pt idx="970">
                  <c:v>62.9</c:v>
                </c:pt>
                <c:pt idx="971">
                  <c:v>62.9</c:v>
                </c:pt>
                <c:pt idx="972">
                  <c:v>62.9</c:v>
                </c:pt>
                <c:pt idx="973">
                  <c:v>62.9</c:v>
                </c:pt>
                <c:pt idx="974">
                  <c:v>62.9</c:v>
                </c:pt>
                <c:pt idx="975">
                  <c:v>62.9</c:v>
                </c:pt>
                <c:pt idx="976">
                  <c:v>62.9</c:v>
                </c:pt>
                <c:pt idx="977">
                  <c:v>62.9</c:v>
                </c:pt>
                <c:pt idx="978">
                  <c:v>62.9</c:v>
                </c:pt>
                <c:pt idx="979">
                  <c:v>62.9</c:v>
                </c:pt>
                <c:pt idx="980">
                  <c:v>62.9</c:v>
                </c:pt>
                <c:pt idx="981">
                  <c:v>62.9</c:v>
                </c:pt>
                <c:pt idx="982">
                  <c:v>62.9</c:v>
                </c:pt>
                <c:pt idx="983">
                  <c:v>62.9</c:v>
                </c:pt>
                <c:pt idx="984">
                  <c:v>62.9</c:v>
                </c:pt>
                <c:pt idx="985">
                  <c:v>62.9</c:v>
                </c:pt>
                <c:pt idx="986">
                  <c:v>62.9</c:v>
                </c:pt>
                <c:pt idx="987">
                  <c:v>61.7</c:v>
                </c:pt>
                <c:pt idx="988">
                  <c:v>62.9</c:v>
                </c:pt>
                <c:pt idx="989">
                  <c:v>62.9</c:v>
                </c:pt>
                <c:pt idx="990">
                  <c:v>61.7</c:v>
                </c:pt>
                <c:pt idx="991">
                  <c:v>62.9</c:v>
                </c:pt>
                <c:pt idx="992">
                  <c:v>61.7</c:v>
                </c:pt>
                <c:pt idx="993">
                  <c:v>61.7</c:v>
                </c:pt>
                <c:pt idx="994">
                  <c:v>61.7</c:v>
                </c:pt>
                <c:pt idx="995">
                  <c:v>61.7</c:v>
                </c:pt>
                <c:pt idx="996">
                  <c:v>61.7</c:v>
                </c:pt>
                <c:pt idx="997">
                  <c:v>61.7</c:v>
                </c:pt>
                <c:pt idx="998">
                  <c:v>61.7</c:v>
                </c:pt>
                <c:pt idx="999">
                  <c:v>61.7</c:v>
                </c:pt>
                <c:pt idx="1000">
                  <c:v>61.7</c:v>
                </c:pt>
                <c:pt idx="1001">
                  <c:v>61.7</c:v>
                </c:pt>
                <c:pt idx="1002">
                  <c:v>61.7</c:v>
                </c:pt>
                <c:pt idx="1003">
                  <c:v>61.7</c:v>
                </c:pt>
                <c:pt idx="1004">
                  <c:v>61.7</c:v>
                </c:pt>
                <c:pt idx="1005">
                  <c:v>61.7</c:v>
                </c:pt>
                <c:pt idx="1006">
                  <c:v>61.7</c:v>
                </c:pt>
                <c:pt idx="1007">
                  <c:v>60.5</c:v>
                </c:pt>
                <c:pt idx="1008">
                  <c:v>61.7</c:v>
                </c:pt>
                <c:pt idx="1009">
                  <c:v>61.7</c:v>
                </c:pt>
                <c:pt idx="1010">
                  <c:v>60.5</c:v>
                </c:pt>
                <c:pt idx="1011">
                  <c:v>61.7</c:v>
                </c:pt>
                <c:pt idx="1012">
                  <c:v>60.5</c:v>
                </c:pt>
                <c:pt idx="1013">
                  <c:v>61.7</c:v>
                </c:pt>
                <c:pt idx="1014">
                  <c:v>60.5</c:v>
                </c:pt>
                <c:pt idx="1015">
                  <c:v>61.7</c:v>
                </c:pt>
                <c:pt idx="1016">
                  <c:v>60.5</c:v>
                </c:pt>
                <c:pt idx="1017">
                  <c:v>60.5</c:v>
                </c:pt>
                <c:pt idx="1018">
                  <c:v>60.5</c:v>
                </c:pt>
                <c:pt idx="1019">
                  <c:v>60.5</c:v>
                </c:pt>
                <c:pt idx="1020">
                  <c:v>60.5</c:v>
                </c:pt>
                <c:pt idx="1021">
                  <c:v>60.5</c:v>
                </c:pt>
                <c:pt idx="1022">
                  <c:v>60.5</c:v>
                </c:pt>
                <c:pt idx="1023">
                  <c:v>60.5</c:v>
                </c:pt>
                <c:pt idx="1024">
                  <c:v>60.5</c:v>
                </c:pt>
                <c:pt idx="1025">
                  <c:v>60.5</c:v>
                </c:pt>
                <c:pt idx="1026">
                  <c:v>60.5</c:v>
                </c:pt>
                <c:pt idx="1027">
                  <c:v>60.5</c:v>
                </c:pt>
                <c:pt idx="1028">
                  <c:v>60.5</c:v>
                </c:pt>
                <c:pt idx="1029">
                  <c:v>60.5</c:v>
                </c:pt>
                <c:pt idx="1030">
                  <c:v>60.5</c:v>
                </c:pt>
                <c:pt idx="1031">
                  <c:v>60.5</c:v>
                </c:pt>
                <c:pt idx="1032">
                  <c:v>60.5</c:v>
                </c:pt>
                <c:pt idx="1033">
                  <c:v>60.5</c:v>
                </c:pt>
                <c:pt idx="1034">
                  <c:v>60.5</c:v>
                </c:pt>
                <c:pt idx="1035">
                  <c:v>60.5</c:v>
                </c:pt>
                <c:pt idx="1036">
                  <c:v>60.5</c:v>
                </c:pt>
                <c:pt idx="1037">
                  <c:v>60.5</c:v>
                </c:pt>
                <c:pt idx="1038">
                  <c:v>60.5</c:v>
                </c:pt>
                <c:pt idx="1039">
                  <c:v>60.5</c:v>
                </c:pt>
                <c:pt idx="1040">
                  <c:v>60.5</c:v>
                </c:pt>
                <c:pt idx="1041">
                  <c:v>60.5</c:v>
                </c:pt>
                <c:pt idx="1042">
                  <c:v>60.5</c:v>
                </c:pt>
                <c:pt idx="1043">
                  <c:v>59.4</c:v>
                </c:pt>
                <c:pt idx="1044">
                  <c:v>60.5</c:v>
                </c:pt>
                <c:pt idx="1045">
                  <c:v>59.4</c:v>
                </c:pt>
                <c:pt idx="1046">
                  <c:v>60.5</c:v>
                </c:pt>
                <c:pt idx="1047">
                  <c:v>60.5</c:v>
                </c:pt>
                <c:pt idx="1048">
                  <c:v>59.4</c:v>
                </c:pt>
                <c:pt idx="1049">
                  <c:v>59.4</c:v>
                </c:pt>
                <c:pt idx="1050">
                  <c:v>59.4</c:v>
                </c:pt>
                <c:pt idx="1051">
                  <c:v>59.4</c:v>
                </c:pt>
                <c:pt idx="1052">
                  <c:v>59.4</c:v>
                </c:pt>
                <c:pt idx="1053">
                  <c:v>59.4</c:v>
                </c:pt>
                <c:pt idx="1054">
                  <c:v>59.4</c:v>
                </c:pt>
                <c:pt idx="1055">
                  <c:v>59.4</c:v>
                </c:pt>
                <c:pt idx="1056">
                  <c:v>59.4</c:v>
                </c:pt>
                <c:pt idx="1057">
                  <c:v>59.4</c:v>
                </c:pt>
                <c:pt idx="1058">
                  <c:v>59.4</c:v>
                </c:pt>
                <c:pt idx="1059">
                  <c:v>59.4</c:v>
                </c:pt>
                <c:pt idx="1060">
                  <c:v>59.4</c:v>
                </c:pt>
                <c:pt idx="1061">
                  <c:v>59.4</c:v>
                </c:pt>
                <c:pt idx="1062">
                  <c:v>59.4</c:v>
                </c:pt>
                <c:pt idx="1063">
                  <c:v>59.4</c:v>
                </c:pt>
                <c:pt idx="1064">
                  <c:v>59.4</c:v>
                </c:pt>
                <c:pt idx="1065">
                  <c:v>59.4</c:v>
                </c:pt>
                <c:pt idx="1066">
                  <c:v>59.4</c:v>
                </c:pt>
                <c:pt idx="1067">
                  <c:v>59.4</c:v>
                </c:pt>
                <c:pt idx="1068">
                  <c:v>59.4</c:v>
                </c:pt>
                <c:pt idx="1069">
                  <c:v>59.4</c:v>
                </c:pt>
                <c:pt idx="1070">
                  <c:v>59.4</c:v>
                </c:pt>
                <c:pt idx="1071">
                  <c:v>59.4</c:v>
                </c:pt>
                <c:pt idx="1072">
                  <c:v>59.4</c:v>
                </c:pt>
                <c:pt idx="1073">
                  <c:v>58.2</c:v>
                </c:pt>
                <c:pt idx="1074">
                  <c:v>59.4</c:v>
                </c:pt>
                <c:pt idx="1075">
                  <c:v>58.2</c:v>
                </c:pt>
                <c:pt idx="1076">
                  <c:v>58.2</c:v>
                </c:pt>
                <c:pt idx="1077">
                  <c:v>58.2</c:v>
                </c:pt>
                <c:pt idx="1078">
                  <c:v>58.2</c:v>
                </c:pt>
                <c:pt idx="1079">
                  <c:v>58.2</c:v>
                </c:pt>
                <c:pt idx="1080">
                  <c:v>58.2</c:v>
                </c:pt>
                <c:pt idx="1081">
                  <c:v>58.2</c:v>
                </c:pt>
                <c:pt idx="1082">
                  <c:v>58.2</c:v>
                </c:pt>
                <c:pt idx="1083">
                  <c:v>58.2</c:v>
                </c:pt>
                <c:pt idx="1084">
                  <c:v>58.2</c:v>
                </c:pt>
                <c:pt idx="1085">
                  <c:v>58.2</c:v>
                </c:pt>
                <c:pt idx="1086">
                  <c:v>58.2</c:v>
                </c:pt>
                <c:pt idx="1087">
                  <c:v>58.2</c:v>
                </c:pt>
                <c:pt idx="1088">
                  <c:v>58.2</c:v>
                </c:pt>
                <c:pt idx="1089">
                  <c:v>58.2</c:v>
                </c:pt>
                <c:pt idx="1090">
                  <c:v>58.2</c:v>
                </c:pt>
                <c:pt idx="1091">
                  <c:v>58.2</c:v>
                </c:pt>
                <c:pt idx="1092">
                  <c:v>58.2</c:v>
                </c:pt>
                <c:pt idx="1093">
                  <c:v>58.2</c:v>
                </c:pt>
                <c:pt idx="1094">
                  <c:v>58.2</c:v>
                </c:pt>
                <c:pt idx="1095">
                  <c:v>58.2</c:v>
                </c:pt>
                <c:pt idx="1096">
                  <c:v>58.2</c:v>
                </c:pt>
                <c:pt idx="1097">
                  <c:v>58.2</c:v>
                </c:pt>
                <c:pt idx="1098">
                  <c:v>58.2</c:v>
                </c:pt>
                <c:pt idx="1099">
                  <c:v>58.2</c:v>
                </c:pt>
                <c:pt idx="1100">
                  <c:v>58.2</c:v>
                </c:pt>
                <c:pt idx="1101">
                  <c:v>58.2</c:v>
                </c:pt>
                <c:pt idx="1102">
                  <c:v>58.2</c:v>
                </c:pt>
                <c:pt idx="1103">
                  <c:v>58.2</c:v>
                </c:pt>
                <c:pt idx="1104">
                  <c:v>58.2</c:v>
                </c:pt>
                <c:pt idx="1105">
                  <c:v>58.2</c:v>
                </c:pt>
                <c:pt idx="1106">
                  <c:v>58.2</c:v>
                </c:pt>
                <c:pt idx="1107">
                  <c:v>58.2</c:v>
                </c:pt>
                <c:pt idx="1108">
                  <c:v>58.2</c:v>
                </c:pt>
                <c:pt idx="1109">
                  <c:v>58.2</c:v>
                </c:pt>
                <c:pt idx="1110">
                  <c:v>57</c:v>
                </c:pt>
                <c:pt idx="1111">
                  <c:v>58.2</c:v>
                </c:pt>
                <c:pt idx="1112">
                  <c:v>58.2</c:v>
                </c:pt>
                <c:pt idx="1113">
                  <c:v>57</c:v>
                </c:pt>
                <c:pt idx="1114">
                  <c:v>58.2</c:v>
                </c:pt>
                <c:pt idx="1115">
                  <c:v>58.2</c:v>
                </c:pt>
                <c:pt idx="1116">
                  <c:v>58.2</c:v>
                </c:pt>
                <c:pt idx="1117">
                  <c:v>57</c:v>
                </c:pt>
                <c:pt idx="1118">
                  <c:v>57</c:v>
                </c:pt>
                <c:pt idx="1119">
                  <c:v>57</c:v>
                </c:pt>
                <c:pt idx="1120">
                  <c:v>57</c:v>
                </c:pt>
                <c:pt idx="1121">
                  <c:v>57</c:v>
                </c:pt>
                <c:pt idx="1122">
                  <c:v>57</c:v>
                </c:pt>
                <c:pt idx="1123">
                  <c:v>57</c:v>
                </c:pt>
                <c:pt idx="1124">
                  <c:v>57</c:v>
                </c:pt>
                <c:pt idx="1125">
                  <c:v>57</c:v>
                </c:pt>
                <c:pt idx="1126">
                  <c:v>57</c:v>
                </c:pt>
                <c:pt idx="1127">
                  <c:v>57</c:v>
                </c:pt>
                <c:pt idx="1128">
                  <c:v>57</c:v>
                </c:pt>
                <c:pt idx="1129">
                  <c:v>57</c:v>
                </c:pt>
                <c:pt idx="1130">
                  <c:v>57</c:v>
                </c:pt>
                <c:pt idx="1131">
                  <c:v>57</c:v>
                </c:pt>
                <c:pt idx="1132">
                  <c:v>57</c:v>
                </c:pt>
                <c:pt idx="1133">
                  <c:v>57</c:v>
                </c:pt>
                <c:pt idx="1134">
                  <c:v>57</c:v>
                </c:pt>
                <c:pt idx="1135">
                  <c:v>57</c:v>
                </c:pt>
                <c:pt idx="1136">
                  <c:v>57</c:v>
                </c:pt>
                <c:pt idx="1137">
                  <c:v>57</c:v>
                </c:pt>
                <c:pt idx="1138">
                  <c:v>57</c:v>
                </c:pt>
                <c:pt idx="1139">
                  <c:v>55.8</c:v>
                </c:pt>
                <c:pt idx="1140">
                  <c:v>57</c:v>
                </c:pt>
                <c:pt idx="1141">
                  <c:v>55.8</c:v>
                </c:pt>
                <c:pt idx="1142">
                  <c:v>55.8</c:v>
                </c:pt>
                <c:pt idx="1143">
                  <c:v>57</c:v>
                </c:pt>
                <c:pt idx="1144">
                  <c:v>55.8</c:v>
                </c:pt>
                <c:pt idx="1145">
                  <c:v>55.8</c:v>
                </c:pt>
                <c:pt idx="1146">
                  <c:v>57</c:v>
                </c:pt>
                <c:pt idx="1147">
                  <c:v>55.8</c:v>
                </c:pt>
                <c:pt idx="1148">
                  <c:v>55.8</c:v>
                </c:pt>
                <c:pt idx="1149">
                  <c:v>55.8</c:v>
                </c:pt>
                <c:pt idx="1150">
                  <c:v>55.8</c:v>
                </c:pt>
                <c:pt idx="1151">
                  <c:v>55.8</c:v>
                </c:pt>
                <c:pt idx="1152">
                  <c:v>55.8</c:v>
                </c:pt>
                <c:pt idx="1153">
                  <c:v>55.8</c:v>
                </c:pt>
                <c:pt idx="1154">
                  <c:v>55.8</c:v>
                </c:pt>
                <c:pt idx="1155">
                  <c:v>55.8</c:v>
                </c:pt>
                <c:pt idx="1156">
                  <c:v>55.8</c:v>
                </c:pt>
                <c:pt idx="1157">
                  <c:v>55.8</c:v>
                </c:pt>
                <c:pt idx="1158">
                  <c:v>55.8</c:v>
                </c:pt>
                <c:pt idx="1159">
                  <c:v>55.8</c:v>
                </c:pt>
                <c:pt idx="1160">
                  <c:v>55.8</c:v>
                </c:pt>
                <c:pt idx="1161">
                  <c:v>55.8</c:v>
                </c:pt>
                <c:pt idx="1162">
                  <c:v>55.8</c:v>
                </c:pt>
                <c:pt idx="1163">
                  <c:v>55.8</c:v>
                </c:pt>
                <c:pt idx="1164">
                  <c:v>55.8</c:v>
                </c:pt>
                <c:pt idx="1165">
                  <c:v>55.8</c:v>
                </c:pt>
                <c:pt idx="1166">
                  <c:v>55.8</c:v>
                </c:pt>
                <c:pt idx="1167">
                  <c:v>55.8</c:v>
                </c:pt>
                <c:pt idx="1168">
                  <c:v>55.8</c:v>
                </c:pt>
                <c:pt idx="1169">
                  <c:v>55.8</c:v>
                </c:pt>
                <c:pt idx="1170">
                  <c:v>55.8</c:v>
                </c:pt>
                <c:pt idx="1171">
                  <c:v>55.8</c:v>
                </c:pt>
                <c:pt idx="1172">
                  <c:v>55.8</c:v>
                </c:pt>
                <c:pt idx="1173">
                  <c:v>55.8</c:v>
                </c:pt>
                <c:pt idx="1174">
                  <c:v>55.8</c:v>
                </c:pt>
                <c:pt idx="1175">
                  <c:v>55.8</c:v>
                </c:pt>
                <c:pt idx="1176">
                  <c:v>54.7</c:v>
                </c:pt>
                <c:pt idx="1177">
                  <c:v>54.7</c:v>
                </c:pt>
                <c:pt idx="1178">
                  <c:v>55.8</c:v>
                </c:pt>
                <c:pt idx="1179">
                  <c:v>54.7</c:v>
                </c:pt>
                <c:pt idx="1180">
                  <c:v>54.7</c:v>
                </c:pt>
                <c:pt idx="1181">
                  <c:v>55.8</c:v>
                </c:pt>
                <c:pt idx="1182">
                  <c:v>54.7</c:v>
                </c:pt>
                <c:pt idx="1183">
                  <c:v>54.7</c:v>
                </c:pt>
                <c:pt idx="1184">
                  <c:v>54.7</c:v>
                </c:pt>
                <c:pt idx="1185">
                  <c:v>55.8</c:v>
                </c:pt>
                <c:pt idx="1186">
                  <c:v>54.7</c:v>
                </c:pt>
                <c:pt idx="1187">
                  <c:v>54.7</c:v>
                </c:pt>
                <c:pt idx="1188">
                  <c:v>54.7</c:v>
                </c:pt>
                <c:pt idx="1189">
                  <c:v>54.7</c:v>
                </c:pt>
                <c:pt idx="1190">
                  <c:v>54.7</c:v>
                </c:pt>
                <c:pt idx="1191">
                  <c:v>54.7</c:v>
                </c:pt>
                <c:pt idx="1192">
                  <c:v>54.7</c:v>
                </c:pt>
                <c:pt idx="1193">
                  <c:v>55.8</c:v>
                </c:pt>
                <c:pt idx="1194">
                  <c:v>54.7</c:v>
                </c:pt>
                <c:pt idx="1195">
                  <c:v>54.7</c:v>
                </c:pt>
                <c:pt idx="1196">
                  <c:v>54.7</c:v>
                </c:pt>
                <c:pt idx="1197">
                  <c:v>54.7</c:v>
                </c:pt>
                <c:pt idx="1198">
                  <c:v>54.7</c:v>
                </c:pt>
                <c:pt idx="1199">
                  <c:v>54.7</c:v>
                </c:pt>
                <c:pt idx="1200">
                  <c:v>54.7</c:v>
                </c:pt>
                <c:pt idx="1201">
                  <c:v>54.7</c:v>
                </c:pt>
                <c:pt idx="1202">
                  <c:v>54.7</c:v>
                </c:pt>
                <c:pt idx="1203">
                  <c:v>54.7</c:v>
                </c:pt>
                <c:pt idx="1204">
                  <c:v>54.7</c:v>
                </c:pt>
                <c:pt idx="1205">
                  <c:v>54.7</c:v>
                </c:pt>
                <c:pt idx="1206">
                  <c:v>54.7</c:v>
                </c:pt>
                <c:pt idx="1207">
                  <c:v>54.7</c:v>
                </c:pt>
                <c:pt idx="1208">
                  <c:v>54.7</c:v>
                </c:pt>
                <c:pt idx="1209">
                  <c:v>54.7</c:v>
                </c:pt>
                <c:pt idx="1210">
                  <c:v>54.7</c:v>
                </c:pt>
                <c:pt idx="1211">
                  <c:v>54.7</c:v>
                </c:pt>
                <c:pt idx="1212">
                  <c:v>54.7</c:v>
                </c:pt>
                <c:pt idx="1213">
                  <c:v>53.5</c:v>
                </c:pt>
                <c:pt idx="1214">
                  <c:v>53.5</c:v>
                </c:pt>
                <c:pt idx="1215">
                  <c:v>53.5</c:v>
                </c:pt>
                <c:pt idx="1216">
                  <c:v>53.5</c:v>
                </c:pt>
                <c:pt idx="1217">
                  <c:v>53.5</c:v>
                </c:pt>
                <c:pt idx="1218">
                  <c:v>54.7</c:v>
                </c:pt>
                <c:pt idx="1219">
                  <c:v>53.5</c:v>
                </c:pt>
                <c:pt idx="1220">
                  <c:v>53.5</c:v>
                </c:pt>
                <c:pt idx="1221">
                  <c:v>53.5</c:v>
                </c:pt>
                <c:pt idx="1222">
                  <c:v>53.5</c:v>
                </c:pt>
                <c:pt idx="1223">
                  <c:v>53.5</c:v>
                </c:pt>
                <c:pt idx="1224">
                  <c:v>53.5</c:v>
                </c:pt>
                <c:pt idx="1225">
                  <c:v>53.5</c:v>
                </c:pt>
                <c:pt idx="1226">
                  <c:v>53.5</c:v>
                </c:pt>
                <c:pt idx="1227">
                  <c:v>53.5</c:v>
                </c:pt>
                <c:pt idx="1228">
                  <c:v>53.5</c:v>
                </c:pt>
                <c:pt idx="1229">
                  <c:v>53.5</c:v>
                </c:pt>
                <c:pt idx="1230">
                  <c:v>53.5</c:v>
                </c:pt>
                <c:pt idx="1231">
                  <c:v>53.5</c:v>
                </c:pt>
                <c:pt idx="1232">
                  <c:v>53.5</c:v>
                </c:pt>
                <c:pt idx="1233">
                  <c:v>53.5</c:v>
                </c:pt>
                <c:pt idx="1234">
                  <c:v>53.5</c:v>
                </c:pt>
                <c:pt idx="1235">
                  <c:v>53.5</c:v>
                </c:pt>
                <c:pt idx="1236">
                  <c:v>53.5</c:v>
                </c:pt>
                <c:pt idx="1237">
                  <c:v>53.5</c:v>
                </c:pt>
                <c:pt idx="1238">
                  <c:v>53.5</c:v>
                </c:pt>
                <c:pt idx="1239">
                  <c:v>53.5</c:v>
                </c:pt>
                <c:pt idx="1240">
                  <c:v>53.5</c:v>
                </c:pt>
                <c:pt idx="1241">
                  <c:v>53.5</c:v>
                </c:pt>
                <c:pt idx="1242">
                  <c:v>53.5</c:v>
                </c:pt>
                <c:pt idx="1243">
                  <c:v>53.5</c:v>
                </c:pt>
                <c:pt idx="1244">
                  <c:v>53.5</c:v>
                </c:pt>
                <c:pt idx="1245">
                  <c:v>53.5</c:v>
                </c:pt>
                <c:pt idx="1246">
                  <c:v>53.5</c:v>
                </c:pt>
                <c:pt idx="1247">
                  <c:v>53.5</c:v>
                </c:pt>
                <c:pt idx="1248">
                  <c:v>53.5</c:v>
                </c:pt>
                <c:pt idx="1249">
                  <c:v>53.5</c:v>
                </c:pt>
                <c:pt idx="1250">
                  <c:v>52.3</c:v>
                </c:pt>
                <c:pt idx="1251">
                  <c:v>53.5</c:v>
                </c:pt>
                <c:pt idx="1252">
                  <c:v>53.5</c:v>
                </c:pt>
                <c:pt idx="1253">
                  <c:v>53.5</c:v>
                </c:pt>
                <c:pt idx="1254">
                  <c:v>52.3</c:v>
                </c:pt>
                <c:pt idx="1255">
                  <c:v>52.3</c:v>
                </c:pt>
                <c:pt idx="1256">
                  <c:v>53.5</c:v>
                </c:pt>
                <c:pt idx="1257">
                  <c:v>53.5</c:v>
                </c:pt>
                <c:pt idx="1258">
                  <c:v>52.3</c:v>
                </c:pt>
                <c:pt idx="1259">
                  <c:v>52.3</c:v>
                </c:pt>
                <c:pt idx="1260">
                  <c:v>52.3</c:v>
                </c:pt>
                <c:pt idx="1261">
                  <c:v>52.3</c:v>
                </c:pt>
                <c:pt idx="1262">
                  <c:v>52.3</c:v>
                </c:pt>
                <c:pt idx="1263">
                  <c:v>52.3</c:v>
                </c:pt>
                <c:pt idx="1264">
                  <c:v>52.3</c:v>
                </c:pt>
                <c:pt idx="1265">
                  <c:v>52.3</c:v>
                </c:pt>
                <c:pt idx="1266">
                  <c:v>53.5</c:v>
                </c:pt>
                <c:pt idx="1267">
                  <c:v>52.3</c:v>
                </c:pt>
                <c:pt idx="1268">
                  <c:v>52.3</c:v>
                </c:pt>
                <c:pt idx="1269">
                  <c:v>52.3</c:v>
                </c:pt>
                <c:pt idx="1270">
                  <c:v>52.3</c:v>
                </c:pt>
                <c:pt idx="1271">
                  <c:v>52.3</c:v>
                </c:pt>
                <c:pt idx="1272">
                  <c:v>52.3</c:v>
                </c:pt>
                <c:pt idx="1273">
                  <c:v>52.3</c:v>
                </c:pt>
                <c:pt idx="1274">
                  <c:v>52.3</c:v>
                </c:pt>
                <c:pt idx="1275">
                  <c:v>52.3</c:v>
                </c:pt>
                <c:pt idx="1276">
                  <c:v>52.3</c:v>
                </c:pt>
                <c:pt idx="1277">
                  <c:v>52.3</c:v>
                </c:pt>
                <c:pt idx="1278">
                  <c:v>51.1</c:v>
                </c:pt>
                <c:pt idx="1279">
                  <c:v>51.1</c:v>
                </c:pt>
                <c:pt idx="1280">
                  <c:v>52.3</c:v>
                </c:pt>
                <c:pt idx="1281">
                  <c:v>52.3</c:v>
                </c:pt>
                <c:pt idx="1282">
                  <c:v>52.3</c:v>
                </c:pt>
                <c:pt idx="1283">
                  <c:v>52.3</c:v>
                </c:pt>
                <c:pt idx="1284">
                  <c:v>52.3</c:v>
                </c:pt>
                <c:pt idx="1285">
                  <c:v>51.1</c:v>
                </c:pt>
                <c:pt idx="1286">
                  <c:v>52.3</c:v>
                </c:pt>
                <c:pt idx="1287">
                  <c:v>51.1</c:v>
                </c:pt>
                <c:pt idx="1288">
                  <c:v>51.1</c:v>
                </c:pt>
                <c:pt idx="1289">
                  <c:v>52.3</c:v>
                </c:pt>
                <c:pt idx="1290">
                  <c:v>52.3</c:v>
                </c:pt>
                <c:pt idx="1291">
                  <c:v>51.1</c:v>
                </c:pt>
                <c:pt idx="1292">
                  <c:v>51.1</c:v>
                </c:pt>
                <c:pt idx="1293">
                  <c:v>51.1</c:v>
                </c:pt>
                <c:pt idx="1294">
                  <c:v>51.1</c:v>
                </c:pt>
                <c:pt idx="1295">
                  <c:v>51.1</c:v>
                </c:pt>
                <c:pt idx="1296">
                  <c:v>51.1</c:v>
                </c:pt>
                <c:pt idx="1297">
                  <c:v>51.1</c:v>
                </c:pt>
                <c:pt idx="1298">
                  <c:v>51.1</c:v>
                </c:pt>
                <c:pt idx="1299">
                  <c:v>51.1</c:v>
                </c:pt>
                <c:pt idx="1300">
                  <c:v>51.1</c:v>
                </c:pt>
                <c:pt idx="1301">
                  <c:v>51.1</c:v>
                </c:pt>
                <c:pt idx="1302">
                  <c:v>51.1</c:v>
                </c:pt>
                <c:pt idx="1303">
                  <c:v>51.1</c:v>
                </c:pt>
                <c:pt idx="1304">
                  <c:v>51.1</c:v>
                </c:pt>
                <c:pt idx="1305">
                  <c:v>51.1</c:v>
                </c:pt>
                <c:pt idx="1306">
                  <c:v>51.1</c:v>
                </c:pt>
                <c:pt idx="1307">
                  <c:v>51.1</c:v>
                </c:pt>
                <c:pt idx="1308">
                  <c:v>51.1</c:v>
                </c:pt>
                <c:pt idx="1309">
                  <c:v>51.1</c:v>
                </c:pt>
                <c:pt idx="1310">
                  <c:v>51.1</c:v>
                </c:pt>
                <c:pt idx="1311">
                  <c:v>51.1</c:v>
                </c:pt>
                <c:pt idx="1312">
                  <c:v>51.1</c:v>
                </c:pt>
                <c:pt idx="1313">
                  <c:v>51.1</c:v>
                </c:pt>
                <c:pt idx="1314">
                  <c:v>51.1</c:v>
                </c:pt>
                <c:pt idx="1315">
                  <c:v>51.1</c:v>
                </c:pt>
                <c:pt idx="1316">
                  <c:v>51.1</c:v>
                </c:pt>
                <c:pt idx="1317">
                  <c:v>51.1</c:v>
                </c:pt>
                <c:pt idx="1318">
                  <c:v>51.1</c:v>
                </c:pt>
                <c:pt idx="1319">
                  <c:v>51.1</c:v>
                </c:pt>
                <c:pt idx="1320">
                  <c:v>51.1</c:v>
                </c:pt>
                <c:pt idx="1321">
                  <c:v>51.1</c:v>
                </c:pt>
                <c:pt idx="1322">
                  <c:v>51.1</c:v>
                </c:pt>
                <c:pt idx="1323">
                  <c:v>51.1</c:v>
                </c:pt>
                <c:pt idx="1324">
                  <c:v>49.9</c:v>
                </c:pt>
                <c:pt idx="1325">
                  <c:v>51.1</c:v>
                </c:pt>
                <c:pt idx="1326">
                  <c:v>51.1</c:v>
                </c:pt>
                <c:pt idx="1327">
                  <c:v>51.1</c:v>
                </c:pt>
                <c:pt idx="1328">
                  <c:v>51.1</c:v>
                </c:pt>
                <c:pt idx="1329">
                  <c:v>49.9</c:v>
                </c:pt>
                <c:pt idx="1330">
                  <c:v>49.9</c:v>
                </c:pt>
                <c:pt idx="1331">
                  <c:v>51.1</c:v>
                </c:pt>
                <c:pt idx="1332">
                  <c:v>51.1</c:v>
                </c:pt>
                <c:pt idx="1333">
                  <c:v>49.9</c:v>
                </c:pt>
                <c:pt idx="1334">
                  <c:v>49.9</c:v>
                </c:pt>
                <c:pt idx="1335">
                  <c:v>51.1</c:v>
                </c:pt>
                <c:pt idx="1336">
                  <c:v>49.9</c:v>
                </c:pt>
                <c:pt idx="1337">
                  <c:v>49.9</c:v>
                </c:pt>
                <c:pt idx="1338">
                  <c:v>49.9</c:v>
                </c:pt>
                <c:pt idx="1339">
                  <c:v>49.9</c:v>
                </c:pt>
                <c:pt idx="1340">
                  <c:v>49.9</c:v>
                </c:pt>
                <c:pt idx="1341">
                  <c:v>49.9</c:v>
                </c:pt>
                <c:pt idx="1342">
                  <c:v>49.9</c:v>
                </c:pt>
                <c:pt idx="1343">
                  <c:v>49.9</c:v>
                </c:pt>
                <c:pt idx="1344">
                  <c:v>49.9</c:v>
                </c:pt>
                <c:pt idx="1345">
                  <c:v>49.9</c:v>
                </c:pt>
                <c:pt idx="1346">
                  <c:v>49.9</c:v>
                </c:pt>
                <c:pt idx="1347">
                  <c:v>49.9</c:v>
                </c:pt>
                <c:pt idx="1348">
                  <c:v>49.9</c:v>
                </c:pt>
                <c:pt idx="1349">
                  <c:v>49.9</c:v>
                </c:pt>
                <c:pt idx="1350">
                  <c:v>49.9</c:v>
                </c:pt>
                <c:pt idx="1351">
                  <c:v>49.9</c:v>
                </c:pt>
                <c:pt idx="1352">
                  <c:v>49.9</c:v>
                </c:pt>
                <c:pt idx="1353">
                  <c:v>49.9</c:v>
                </c:pt>
                <c:pt idx="1354">
                  <c:v>49.9</c:v>
                </c:pt>
                <c:pt idx="1355">
                  <c:v>49.9</c:v>
                </c:pt>
                <c:pt idx="1356">
                  <c:v>49.9</c:v>
                </c:pt>
                <c:pt idx="1357">
                  <c:v>49.9</c:v>
                </c:pt>
                <c:pt idx="1358">
                  <c:v>49.9</c:v>
                </c:pt>
                <c:pt idx="1359">
                  <c:v>49.9</c:v>
                </c:pt>
                <c:pt idx="1360">
                  <c:v>49.9</c:v>
                </c:pt>
                <c:pt idx="1361">
                  <c:v>49.9</c:v>
                </c:pt>
                <c:pt idx="1362">
                  <c:v>49.9</c:v>
                </c:pt>
                <c:pt idx="1363">
                  <c:v>49.9</c:v>
                </c:pt>
                <c:pt idx="1364">
                  <c:v>49.9</c:v>
                </c:pt>
                <c:pt idx="1365">
                  <c:v>49.9</c:v>
                </c:pt>
                <c:pt idx="1366">
                  <c:v>48.8</c:v>
                </c:pt>
                <c:pt idx="1367">
                  <c:v>49.9</c:v>
                </c:pt>
                <c:pt idx="1368">
                  <c:v>48.8</c:v>
                </c:pt>
                <c:pt idx="1369">
                  <c:v>48.8</c:v>
                </c:pt>
                <c:pt idx="1370">
                  <c:v>48.8</c:v>
                </c:pt>
                <c:pt idx="1371">
                  <c:v>49.9</c:v>
                </c:pt>
                <c:pt idx="1372">
                  <c:v>49.9</c:v>
                </c:pt>
                <c:pt idx="1373">
                  <c:v>48.8</c:v>
                </c:pt>
                <c:pt idx="1374">
                  <c:v>49.9</c:v>
                </c:pt>
                <c:pt idx="1375">
                  <c:v>49.9</c:v>
                </c:pt>
                <c:pt idx="1376">
                  <c:v>48.8</c:v>
                </c:pt>
                <c:pt idx="1377">
                  <c:v>48.8</c:v>
                </c:pt>
                <c:pt idx="1378">
                  <c:v>48.8</c:v>
                </c:pt>
                <c:pt idx="1379">
                  <c:v>48.8</c:v>
                </c:pt>
                <c:pt idx="1380">
                  <c:v>48.8</c:v>
                </c:pt>
                <c:pt idx="1381">
                  <c:v>48.8</c:v>
                </c:pt>
                <c:pt idx="1382">
                  <c:v>48.8</c:v>
                </c:pt>
                <c:pt idx="1383">
                  <c:v>48.8</c:v>
                </c:pt>
                <c:pt idx="1384">
                  <c:v>48.8</c:v>
                </c:pt>
                <c:pt idx="1385">
                  <c:v>48.8</c:v>
                </c:pt>
                <c:pt idx="1386">
                  <c:v>48.8</c:v>
                </c:pt>
                <c:pt idx="1387">
                  <c:v>49.9</c:v>
                </c:pt>
                <c:pt idx="1388">
                  <c:v>48.8</c:v>
                </c:pt>
                <c:pt idx="1389">
                  <c:v>48.8</c:v>
                </c:pt>
                <c:pt idx="1390">
                  <c:v>48.8</c:v>
                </c:pt>
                <c:pt idx="1391">
                  <c:v>48.8</c:v>
                </c:pt>
                <c:pt idx="1392">
                  <c:v>48.8</c:v>
                </c:pt>
                <c:pt idx="1393">
                  <c:v>48.8</c:v>
                </c:pt>
                <c:pt idx="1394">
                  <c:v>48.8</c:v>
                </c:pt>
                <c:pt idx="1395">
                  <c:v>48.8</c:v>
                </c:pt>
                <c:pt idx="1396">
                  <c:v>48.8</c:v>
                </c:pt>
                <c:pt idx="1397">
                  <c:v>48.8</c:v>
                </c:pt>
                <c:pt idx="1398">
                  <c:v>48.8</c:v>
                </c:pt>
                <c:pt idx="1399">
                  <c:v>48.8</c:v>
                </c:pt>
                <c:pt idx="1400">
                  <c:v>48.8</c:v>
                </c:pt>
                <c:pt idx="1401">
                  <c:v>48.8</c:v>
                </c:pt>
                <c:pt idx="1402">
                  <c:v>48.8</c:v>
                </c:pt>
                <c:pt idx="1403">
                  <c:v>48.8</c:v>
                </c:pt>
                <c:pt idx="1404">
                  <c:v>48.8</c:v>
                </c:pt>
                <c:pt idx="1405">
                  <c:v>48.8</c:v>
                </c:pt>
                <c:pt idx="1406">
                  <c:v>48.8</c:v>
                </c:pt>
                <c:pt idx="1407">
                  <c:v>48.8</c:v>
                </c:pt>
                <c:pt idx="1408">
                  <c:v>48.8</c:v>
                </c:pt>
                <c:pt idx="1409">
                  <c:v>48.8</c:v>
                </c:pt>
                <c:pt idx="1410">
                  <c:v>48.8</c:v>
                </c:pt>
                <c:pt idx="1411">
                  <c:v>48.8</c:v>
                </c:pt>
                <c:pt idx="1412">
                  <c:v>48.8</c:v>
                </c:pt>
                <c:pt idx="1413">
                  <c:v>48.8</c:v>
                </c:pt>
                <c:pt idx="1414">
                  <c:v>48.8</c:v>
                </c:pt>
                <c:pt idx="1415">
                  <c:v>48.8</c:v>
                </c:pt>
                <c:pt idx="1416">
                  <c:v>48.8</c:v>
                </c:pt>
                <c:pt idx="1417">
                  <c:v>48.8</c:v>
                </c:pt>
                <c:pt idx="1418">
                  <c:v>47.6</c:v>
                </c:pt>
                <c:pt idx="1419">
                  <c:v>47.6</c:v>
                </c:pt>
                <c:pt idx="1420">
                  <c:v>47.6</c:v>
                </c:pt>
                <c:pt idx="1421">
                  <c:v>48.8</c:v>
                </c:pt>
                <c:pt idx="1422">
                  <c:v>47.6</c:v>
                </c:pt>
                <c:pt idx="1423">
                  <c:v>48.8</c:v>
                </c:pt>
                <c:pt idx="1424">
                  <c:v>47.6</c:v>
                </c:pt>
                <c:pt idx="1425">
                  <c:v>47.6</c:v>
                </c:pt>
                <c:pt idx="1426">
                  <c:v>48.8</c:v>
                </c:pt>
                <c:pt idx="1427">
                  <c:v>48.8</c:v>
                </c:pt>
                <c:pt idx="1428">
                  <c:v>47.6</c:v>
                </c:pt>
                <c:pt idx="1429">
                  <c:v>47.6</c:v>
                </c:pt>
                <c:pt idx="1430">
                  <c:v>47.6</c:v>
                </c:pt>
                <c:pt idx="1431">
                  <c:v>47.6</c:v>
                </c:pt>
                <c:pt idx="1432">
                  <c:v>47.6</c:v>
                </c:pt>
                <c:pt idx="1433">
                  <c:v>47.6</c:v>
                </c:pt>
                <c:pt idx="1434">
                  <c:v>47.6</c:v>
                </c:pt>
                <c:pt idx="1435">
                  <c:v>47.6</c:v>
                </c:pt>
                <c:pt idx="1436">
                  <c:v>47.6</c:v>
                </c:pt>
                <c:pt idx="1437">
                  <c:v>47.6</c:v>
                </c:pt>
                <c:pt idx="1438">
                  <c:v>47.6</c:v>
                </c:pt>
                <c:pt idx="1439">
                  <c:v>47.6</c:v>
                </c:pt>
                <c:pt idx="1440">
                  <c:v>47.6</c:v>
                </c:pt>
                <c:pt idx="1441">
                  <c:v>47.6</c:v>
                </c:pt>
                <c:pt idx="1442">
                  <c:v>47.6</c:v>
                </c:pt>
                <c:pt idx="1443">
                  <c:v>47.6</c:v>
                </c:pt>
                <c:pt idx="1444">
                  <c:v>47.6</c:v>
                </c:pt>
                <c:pt idx="1445">
                  <c:v>47.6</c:v>
                </c:pt>
                <c:pt idx="1446">
                  <c:v>47.6</c:v>
                </c:pt>
                <c:pt idx="1447">
                  <c:v>47.6</c:v>
                </c:pt>
                <c:pt idx="1448">
                  <c:v>47.6</c:v>
                </c:pt>
                <c:pt idx="1449">
                  <c:v>47.6</c:v>
                </c:pt>
                <c:pt idx="1450">
                  <c:v>47.6</c:v>
                </c:pt>
                <c:pt idx="1451">
                  <c:v>47.6</c:v>
                </c:pt>
                <c:pt idx="1452">
                  <c:v>47.6</c:v>
                </c:pt>
                <c:pt idx="1453">
                  <c:v>47.6</c:v>
                </c:pt>
                <c:pt idx="1454">
                  <c:v>47.6</c:v>
                </c:pt>
                <c:pt idx="1455">
                  <c:v>47.6</c:v>
                </c:pt>
                <c:pt idx="1456">
                  <c:v>47.6</c:v>
                </c:pt>
                <c:pt idx="1457">
                  <c:v>47.6</c:v>
                </c:pt>
                <c:pt idx="1458">
                  <c:v>47.6</c:v>
                </c:pt>
                <c:pt idx="1459">
                  <c:v>47.6</c:v>
                </c:pt>
                <c:pt idx="1460">
                  <c:v>47.6</c:v>
                </c:pt>
                <c:pt idx="1461">
                  <c:v>47.6</c:v>
                </c:pt>
                <c:pt idx="1462">
                  <c:v>47.6</c:v>
                </c:pt>
                <c:pt idx="1463">
                  <c:v>47.6</c:v>
                </c:pt>
                <c:pt idx="1464">
                  <c:v>47.6</c:v>
                </c:pt>
                <c:pt idx="1465">
                  <c:v>46.4</c:v>
                </c:pt>
                <c:pt idx="1466">
                  <c:v>46.4</c:v>
                </c:pt>
                <c:pt idx="1467">
                  <c:v>46.4</c:v>
                </c:pt>
                <c:pt idx="1468">
                  <c:v>46.4</c:v>
                </c:pt>
                <c:pt idx="1469">
                  <c:v>47.6</c:v>
                </c:pt>
                <c:pt idx="1470">
                  <c:v>46.4</c:v>
                </c:pt>
                <c:pt idx="1471">
                  <c:v>47.6</c:v>
                </c:pt>
                <c:pt idx="1472">
                  <c:v>46.4</c:v>
                </c:pt>
                <c:pt idx="1473">
                  <c:v>47.6</c:v>
                </c:pt>
                <c:pt idx="1474">
                  <c:v>46.4</c:v>
                </c:pt>
                <c:pt idx="1475">
                  <c:v>46.4</c:v>
                </c:pt>
                <c:pt idx="1476">
                  <c:v>46.4</c:v>
                </c:pt>
                <c:pt idx="1477">
                  <c:v>46.4</c:v>
                </c:pt>
                <c:pt idx="1478">
                  <c:v>46.4</c:v>
                </c:pt>
                <c:pt idx="1479">
                  <c:v>46.4</c:v>
                </c:pt>
                <c:pt idx="1480">
                  <c:v>46.4</c:v>
                </c:pt>
                <c:pt idx="1481">
                  <c:v>46.4</c:v>
                </c:pt>
                <c:pt idx="1482">
                  <c:v>46.4</c:v>
                </c:pt>
                <c:pt idx="1483">
                  <c:v>46.4</c:v>
                </c:pt>
                <c:pt idx="1484">
                  <c:v>46.4</c:v>
                </c:pt>
                <c:pt idx="1485">
                  <c:v>46.4</c:v>
                </c:pt>
                <c:pt idx="1486">
                  <c:v>46.4</c:v>
                </c:pt>
                <c:pt idx="1487">
                  <c:v>46.4</c:v>
                </c:pt>
                <c:pt idx="1488">
                  <c:v>46.4</c:v>
                </c:pt>
                <c:pt idx="1489">
                  <c:v>46.4</c:v>
                </c:pt>
                <c:pt idx="1490">
                  <c:v>46.4</c:v>
                </c:pt>
                <c:pt idx="1491">
                  <c:v>46.4</c:v>
                </c:pt>
                <c:pt idx="1492">
                  <c:v>46.4</c:v>
                </c:pt>
                <c:pt idx="1493">
                  <c:v>46.4</c:v>
                </c:pt>
                <c:pt idx="1494">
                  <c:v>46.4</c:v>
                </c:pt>
                <c:pt idx="1495">
                  <c:v>46.4</c:v>
                </c:pt>
                <c:pt idx="1496">
                  <c:v>46.4</c:v>
                </c:pt>
                <c:pt idx="1497">
                  <c:v>46.4</c:v>
                </c:pt>
                <c:pt idx="1498">
                  <c:v>46.4</c:v>
                </c:pt>
                <c:pt idx="1499">
                  <c:v>46.4</c:v>
                </c:pt>
                <c:pt idx="1500">
                  <c:v>46.4</c:v>
                </c:pt>
                <c:pt idx="1501">
                  <c:v>46.4</c:v>
                </c:pt>
                <c:pt idx="1502">
                  <c:v>46.4</c:v>
                </c:pt>
                <c:pt idx="1503">
                  <c:v>46.4</c:v>
                </c:pt>
                <c:pt idx="1504">
                  <c:v>46.4</c:v>
                </c:pt>
                <c:pt idx="1505">
                  <c:v>46.4</c:v>
                </c:pt>
                <c:pt idx="1506">
                  <c:v>46.4</c:v>
                </c:pt>
                <c:pt idx="1507">
                  <c:v>46.4</c:v>
                </c:pt>
                <c:pt idx="1508">
                  <c:v>46.4</c:v>
                </c:pt>
                <c:pt idx="1509">
                  <c:v>45.2</c:v>
                </c:pt>
                <c:pt idx="1510">
                  <c:v>45.2</c:v>
                </c:pt>
                <c:pt idx="1511">
                  <c:v>46.4</c:v>
                </c:pt>
                <c:pt idx="1512">
                  <c:v>46.4</c:v>
                </c:pt>
                <c:pt idx="1513">
                  <c:v>46.4</c:v>
                </c:pt>
                <c:pt idx="1514">
                  <c:v>46.4</c:v>
                </c:pt>
                <c:pt idx="1515">
                  <c:v>45.2</c:v>
                </c:pt>
                <c:pt idx="1516">
                  <c:v>46.4</c:v>
                </c:pt>
                <c:pt idx="1517">
                  <c:v>45.2</c:v>
                </c:pt>
                <c:pt idx="1518">
                  <c:v>45.2</c:v>
                </c:pt>
                <c:pt idx="1519">
                  <c:v>46.4</c:v>
                </c:pt>
                <c:pt idx="1520">
                  <c:v>45.2</c:v>
                </c:pt>
                <c:pt idx="1521">
                  <c:v>45.2</c:v>
                </c:pt>
                <c:pt idx="1522">
                  <c:v>45.2</c:v>
                </c:pt>
                <c:pt idx="1523">
                  <c:v>45.2</c:v>
                </c:pt>
                <c:pt idx="1524">
                  <c:v>45.2</c:v>
                </c:pt>
                <c:pt idx="1525">
                  <c:v>45.2</c:v>
                </c:pt>
                <c:pt idx="1526">
                  <c:v>45.2</c:v>
                </c:pt>
                <c:pt idx="1527">
                  <c:v>45.2</c:v>
                </c:pt>
                <c:pt idx="1528">
                  <c:v>46.4</c:v>
                </c:pt>
                <c:pt idx="1529">
                  <c:v>45.2</c:v>
                </c:pt>
                <c:pt idx="1530">
                  <c:v>45.2</c:v>
                </c:pt>
                <c:pt idx="1531">
                  <c:v>45.2</c:v>
                </c:pt>
                <c:pt idx="1532">
                  <c:v>45.2</c:v>
                </c:pt>
                <c:pt idx="1533">
                  <c:v>45.2</c:v>
                </c:pt>
                <c:pt idx="1534">
                  <c:v>45.2</c:v>
                </c:pt>
                <c:pt idx="1535">
                  <c:v>45.2</c:v>
                </c:pt>
                <c:pt idx="1536">
                  <c:v>45.2</c:v>
                </c:pt>
                <c:pt idx="1537">
                  <c:v>45.2</c:v>
                </c:pt>
                <c:pt idx="1538">
                  <c:v>45.2</c:v>
                </c:pt>
                <c:pt idx="1539">
                  <c:v>45.2</c:v>
                </c:pt>
                <c:pt idx="1540">
                  <c:v>45.2</c:v>
                </c:pt>
                <c:pt idx="1541">
                  <c:v>45.2</c:v>
                </c:pt>
                <c:pt idx="1542">
                  <c:v>45.2</c:v>
                </c:pt>
                <c:pt idx="1543">
                  <c:v>45.2</c:v>
                </c:pt>
                <c:pt idx="1544">
                  <c:v>45.2</c:v>
                </c:pt>
                <c:pt idx="1545">
                  <c:v>45.2</c:v>
                </c:pt>
                <c:pt idx="1546">
                  <c:v>45.2</c:v>
                </c:pt>
                <c:pt idx="1547">
                  <c:v>45.2</c:v>
                </c:pt>
                <c:pt idx="1548">
                  <c:v>45.2</c:v>
                </c:pt>
                <c:pt idx="1549">
                  <c:v>45.2</c:v>
                </c:pt>
                <c:pt idx="1550">
                  <c:v>45.2</c:v>
                </c:pt>
                <c:pt idx="1551">
                  <c:v>45.2</c:v>
                </c:pt>
                <c:pt idx="1552">
                  <c:v>45.2</c:v>
                </c:pt>
                <c:pt idx="1553">
                  <c:v>45.2</c:v>
                </c:pt>
                <c:pt idx="1554">
                  <c:v>45.2</c:v>
                </c:pt>
                <c:pt idx="1555">
                  <c:v>45.2</c:v>
                </c:pt>
                <c:pt idx="1556">
                  <c:v>45.2</c:v>
                </c:pt>
                <c:pt idx="1557">
                  <c:v>45.2</c:v>
                </c:pt>
                <c:pt idx="1558">
                  <c:v>45.2</c:v>
                </c:pt>
                <c:pt idx="1559">
                  <c:v>45.2</c:v>
                </c:pt>
                <c:pt idx="1560">
                  <c:v>45.2</c:v>
                </c:pt>
                <c:pt idx="1561">
                  <c:v>45.2</c:v>
                </c:pt>
                <c:pt idx="1562">
                  <c:v>45.2</c:v>
                </c:pt>
                <c:pt idx="1563">
                  <c:v>45.2</c:v>
                </c:pt>
                <c:pt idx="1564">
                  <c:v>45.2</c:v>
                </c:pt>
                <c:pt idx="1565">
                  <c:v>44</c:v>
                </c:pt>
                <c:pt idx="1566">
                  <c:v>45.2</c:v>
                </c:pt>
                <c:pt idx="1567">
                  <c:v>45.2</c:v>
                </c:pt>
                <c:pt idx="1568">
                  <c:v>44</c:v>
                </c:pt>
                <c:pt idx="1569">
                  <c:v>45.2</c:v>
                </c:pt>
                <c:pt idx="1570">
                  <c:v>45.2</c:v>
                </c:pt>
                <c:pt idx="1571">
                  <c:v>45.2</c:v>
                </c:pt>
                <c:pt idx="1572">
                  <c:v>45.2</c:v>
                </c:pt>
                <c:pt idx="1573">
                  <c:v>44</c:v>
                </c:pt>
                <c:pt idx="1574">
                  <c:v>45.2</c:v>
                </c:pt>
                <c:pt idx="1575">
                  <c:v>44</c:v>
                </c:pt>
                <c:pt idx="1576">
                  <c:v>44</c:v>
                </c:pt>
                <c:pt idx="1577">
                  <c:v>45.2</c:v>
                </c:pt>
                <c:pt idx="1578">
                  <c:v>44</c:v>
                </c:pt>
                <c:pt idx="1579">
                  <c:v>45.2</c:v>
                </c:pt>
                <c:pt idx="1580">
                  <c:v>45.2</c:v>
                </c:pt>
                <c:pt idx="1581">
                  <c:v>44</c:v>
                </c:pt>
                <c:pt idx="1582">
                  <c:v>44</c:v>
                </c:pt>
                <c:pt idx="1583">
                  <c:v>45.2</c:v>
                </c:pt>
                <c:pt idx="1584">
                  <c:v>44</c:v>
                </c:pt>
                <c:pt idx="1585">
                  <c:v>44</c:v>
                </c:pt>
                <c:pt idx="1586">
                  <c:v>44</c:v>
                </c:pt>
                <c:pt idx="1587">
                  <c:v>44</c:v>
                </c:pt>
                <c:pt idx="1588">
                  <c:v>44</c:v>
                </c:pt>
                <c:pt idx="1589">
                  <c:v>44</c:v>
                </c:pt>
                <c:pt idx="1590">
                  <c:v>44</c:v>
                </c:pt>
                <c:pt idx="1591">
                  <c:v>44</c:v>
                </c:pt>
                <c:pt idx="1592">
                  <c:v>44</c:v>
                </c:pt>
                <c:pt idx="1593">
                  <c:v>44</c:v>
                </c:pt>
                <c:pt idx="1594">
                  <c:v>44</c:v>
                </c:pt>
                <c:pt idx="1595">
                  <c:v>44</c:v>
                </c:pt>
                <c:pt idx="1596">
                  <c:v>44</c:v>
                </c:pt>
                <c:pt idx="1597">
                  <c:v>44</c:v>
                </c:pt>
                <c:pt idx="1598">
                  <c:v>44</c:v>
                </c:pt>
                <c:pt idx="1599">
                  <c:v>44</c:v>
                </c:pt>
                <c:pt idx="1600">
                  <c:v>44</c:v>
                </c:pt>
                <c:pt idx="1601">
                  <c:v>44</c:v>
                </c:pt>
                <c:pt idx="1602">
                  <c:v>44</c:v>
                </c:pt>
                <c:pt idx="1603">
                  <c:v>44</c:v>
                </c:pt>
                <c:pt idx="1604">
                  <c:v>44</c:v>
                </c:pt>
                <c:pt idx="1605">
                  <c:v>44</c:v>
                </c:pt>
                <c:pt idx="1606">
                  <c:v>44</c:v>
                </c:pt>
                <c:pt idx="1607">
                  <c:v>44</c:v>
                </c:pt>
                <c:pt idx="1608">
                  <c:v>44</c:v>
                </c:pt>
                <c:pt idx="1609">
                  <c:v>44</c:v>
                </c:pt>
                <c:pt idx="1610">
                  <c:v>44</c:v>
                </c:pt>
                <c:pt idx="1611">
                  <c:v>44</c:v>
                </c:pt>
                <c:pt idx="1612">
                  <c:v>44</c:v>
                </c:pt>
                <c:pt idx="1613">
                  <c:v>44</c:v>
                </c:pt>
                <c:pt idx="1614">
                  <c:v>44</c:v>
                </c:pt>
                <c:pt idx="1615">
                  <c:v>44</c:v>
                </c:pt>
                <c:pt idx="1616">
                  <c:v>42.8</c:v>
                </c:pt>
                <c:pt idx="1617">
                  <c:v>44</c:v>
                </c:pt>
                <c:pt idx="1618">
                  <c:v>44</c:v>
                </c:pt>
                <c:pt idx="1619">
                  <c:v>44</c:v>
                </c:pt>
                <c:pt idx="1620">
                  <c:v>42.8</c:v>
                </c:pt>
                <c:pt idx="1621">
                  <c:v>42.8</c:v>
                </c:pt>
                <c:pt idx="1622">
                  <c:v>44</c:v>
                </c:pt>
                <c:pt idx="1623">
                  <c:v>44</c:v>
                </c:pt>
                <c:pt idx="1624">
                  <c:v>44</c:v>
                </c:pt>
                <c:pt idx="1625">
                  <c:v>42.8</c:v>
                </c:pt>
                <c:pt idx="1626">
                  <c:v>44</c:v>
                </c:pt>
                <c:pt idx="1627">
                  <c:v>44</c:v>
                </c:pt>
                <c:pt idx="1628">
                  <c:v>44</c:v>
                </c:pt>
                <c:pt idx="1629">
                  <c:v>42.8</c:v>
                </c:pt>
                <c:pt idx="1630">
                  <c:v>44</c:v>
                </c:pt>
                <c:pt idx="1631">
                  <c:v>44</c:v>
                </c:pt>
                <c:pt idx="1632">
                  <c:v>44</c:v>
                </c:pt>
                <c:pt idx="1633">
                  <c:v>42.8</c:v>
                </c:pt>
                <c:pt idx="1634">
                  <c:v>42.8</c:v>
                </c:pt>
                <c:pt idx="1635">
                  <c:v>42.8</c:v>
                </c:pt>
                <c:pt idx="1636">
                  <c:v>42.8</c:v>
                </c:pt>
                <c:pt idx="1637">
                  <c:v>44</c:v>
                </c:pt>
                <c:pt idx="1638">
                  <c:v>44</c:v>
                </c:pt>
                <c:pt idx="1639">
                  <c:v>42.8</c:v>
                </c:pt>
                <c:pt idx="1640">
                  <c:v>42.8</c:v>
                </c:pt>
                <c:pt idx="1641">
                  <c:v>42.8</c:v>
                </c:pt>
                <c:pt idx="1642">
                  <c:v>42.8</c:v>
                </c:pt>
                <c:pt idx="1643">
                  <c:v>42.8</c:v>
                </c:pt>
                <c:pt idx="1644">
                  <c:v>42.8</c:v>
                </c:pt>
                <c:pt idx="1645">
                  <c:v>42.8</c:v>
                </c:pt>
                <c:pt idx="1646">
                  <c:v>42.8</c:v>
                </c:pt>
                <c:pt idx="1647">
                  <c:v>42.8</c:v>
                </c:pt>
                <c:pt idx="1648">
                  <c:v>42.8</c:v>
                </c:pt>
                <c:pt idx="1649">
                  <c:v>42.8</c:v>
                </c:pt>
                <c:pt idx="1650">
                  <c:v>42.8</c:v>
                </c:pt>
                <c:pt idx="1651">
                  <c:v>42.8</c:v>
                </c:pt>
                <c:pt idx="1652">
                  <c:v>42.8</c:v>
                </c:pt>
                <c:pt idx="1653">
                  <c:v>42.8</c:v>
                </c:pt>
                <c:pt idx="1654">
                  <c:v>42.8</c:v>
                </c:pt>
                <c:pt idx="1655">
                  <c:v>42.8</c:v>
                </c:pt>
                <c:pt idx="1656">
                  <c:v>42.8</c:v>
                </c:pt>
                <c:pt idx="1657">
                  <c:v>42.8</c:v>
                </c:pt>
                <c:pt idx="1658">
                  <c:v>42.8</c:v>
                </c:pt>
                <c:pt idx="1659">
                  <c:v>42.8</c:v>
                </c:pt>
                <c:pt idx="1660">
                  <c:v>42.8</c:v>
                </c:pt>
                <c:pt idx="1661">
                  <c:v>42.8</c:v>
                </c:pt>
                <c:pt idx="1662">
                  <c:v>42.8</c:v>
                </c:pt>
                <c:pt idx="1663">
                  <c:v>42.8</c:v>
                </c:pt>
                <c:pt idx="1664">
                  <c:v>41.6</c:v>
                </c:pt>
                <c:pt idx="1665">
                  <c:v>42.8</c:v>
                </c:pt>
                <c:pt idx="1666">
                  <c:v>42.8</c:v>
                </c:pt>
                <c:pt idx="1667">
                  <c:v>41.6</c:v>
                </c:pt>
                <c:pt idx="1668">
                  <c:v>42.8</c:v>
                </c:pt>
                <c:pt idx="1669">
                  <c:v>42.8</c:v>
                </c:pt>
                <c:pt idx="1670">
                  <c:v>42.8</c:v>
                </c:pt>
                <c:pt idx="1671">
                  <c:v>42.8</c:v>
                </c:pt>
                <c:pt idx="1672">
                  <c:v>41.6</c:v>
                </c:pt>
                <c:pt idx="1673">
                  <c:v>41.6</c:v>
                </c:pt>
                <c:pt idx="1674">
                  <c:v>42.8</c:v>
                </c:pt>
                <c:pt idx="1675">
                  <c:v>41.6</c:v>
                </c:pt>
                <c:pt idx="1676">
                  <c:v>41.6</c:v>
                </c:pt>
                <c:pt idx="1677">
                  <c:v>41.6</c:v>
                </c:pt>
                <c:pt idx="1678">
                  <c:v>42.8</c:v>
                </c:pt>
                <c:pt idx="1679">
                  <c:v>41.6</c:v>
                </c:pt>
                <c:pt idx="1680">
                  <c:v>41.6</c:v>
                </c:pt>
                <c:pt idx="1681">
                  <c:v>41.6</c:v>
                </c:pt>
                <c:pt idx="1682">
                  <c:v>41.6</c:v>
                </c:pt>
                <c:pt idx="1683">
                  <c:v>41.6</c:v>
                </c:pt>
                <c:pt idx="1684">
                  <c:v>42.8</c:v>
                </c:pt>
                <c:pt idx="1685">
                  <c:v>41.6</c:v>
                </c:pt>
                <c:pt idx="1686">
                  <c:v>41.6</c:v>
                </c:pt>
                <c:pt idx="1687">
                  <c:v>41.6</c:v>
                </c:pt>
                <c:pt idx="1688">
                  <c:v>41.6</c:v>
                </c:pt>
                <c:pt idx="1689">
                  <c:v>42.8</c:v>
                </c:pt>
                <c:pt idx="1690">
                  <c:v>41.6</c:v>
                </c:pt>
                <c:pt idx="1691">
                  <c:v>41.6</c:v>
                </c:pt>
                <c:pt idx="1692">
                  <c:v>41.6</c:v>
                </c:pt>
                <c:pt idx="1693">
                  <c:v>41.6</c:v>
                </c:pt>
                <c:pt idx="1694">
                  <c:v>41.6</c:v>
                </c:pt>
                <c:pt idx="1695">
                  <c:v>42.8</c:v>
                </c:pt>
                <c:pt idx="1696">
                  <c:v>41.6</c:v>
                </c:pt>
                <c:pt idx="1697">
                  <c:v>41.6</c:v>
                </c:pt>
                <c:pt idx="1698">
                  <c:v>41.6</c:v>
                </c:pt>
                <c:pt idx="1699">
                  <c:v>41.6</c:v>
                </c:pt>
                <c:pt idx="1700">
                  <c:v>41.6</c:v>
                </c:pt>
                <c:pt idx="1701">
                  <c:v>41.6</c:v>
                </c:pt>
                <c:pt idx="1702">
                  <c:v>41.6</c:v>
                </c:pt>
                <c:pt idx="1703">
                  <c:v>41.6</c:v>
                </c:pt>
                <c:pt idx="1704">
                  <c:v>41.6</c:v>
                </c:pt>
                <c:pt idx="1705">
                  <c:v>41.6</c:v>
                </c:pt>
                <c:pt idx="1706">
                  <c:v>41.6</c:v>
                </c:pt>
                <c:pt idx="1707">
                  <c:v>41.6</c:v>
                </c:pt>
                <c:pt idx="1708">
                  <c:v>41.6</c:v>
                </c:pt>
                <c:pt idx="1709">
                  <c:v>41.6</c:v>
                </c:pt>
                <c:pt idx="1710">
                  <c:v>41.6</c:v>
                </c:pt>
                <c:pt idx="1711">
                  <c:v>41.6</c:v>
                </c:pt>
                <c:pt idx="1712">
                  <c:v>41.6</c:v>
                </c:pt>
                <c:pt idx="1713">
                  <c:v>41.6</c:v>
                </c:pt>
                <c:pt idx="1714">
                  <c:v>41.6</c:v>
                </c:pt>
                <c:pt idx="1715">
                  <c:v>41.6</c:v>
                </c:pt>
                <c:pt idx="1716">
                  <c:v>41.6</c:v>
                </c:pt>
                <c:pt idx="1717">
                  <c:v>41.6</c:v>
                </c:pt>
                <c:pt idx="1718">
                  <c:v>41.6</c:v>
                </c:pt>
                <c:pt idx="1719">
                  <c:v>41.6</c:v>
                </c:pt>
                <c:pt idx="1720">
                  <c:v>41.6</c:v>
                </c:pt>
                <c:pt idx="1721">
                  <c:v>41.6</c:v>
                </c:pt>
                <c:pt idx="1722">
                  <c:v>41.6</c:v>
                </c:pt>
                <c:pt idx="1723">
                  <c:v>41.6</c:v>
                </c:pt>
                <c:pt idx="1724">
                  <c:v>41.6</c:v>
                </c:pt>
                <c:pt idx="1725">
                  <c:v>40.5</c:v>
                </c:pt>
                <c:pt idx="1726">
                  <c:v>40.5</c:v>
                </c:pt>
                <c:pt idx="1727">
                  <c:v>41.6</c:v>
                </c:pt>
                <c:pt idx="1728">
                  <c:v>41.6</c:v>
                </c:pt>
                <c:pt idx="1729">
                  <c:v>41.6</c:v>
                </c:pt>
                <c:pt idx="1730">
                  <c:v>41.6</c:v>
                </c:pt>
                <c:pt idx="1731">
                  <c:v>41.6</c:v>
                </c:pt>
                <c:pt idx="1732">
                  <c:v>41.6</c:v>
                </c:pt>
                <c:pt idx="1733">
                  <c:v>41.6</c:v>
                </c:pt>
                <c:pt idx="1734">
                  <c:v>40.5</c:v>
                </c:pt>
                <c:pt idx="1735">
                  <c:v>41.6</c:v>
                </c:pt>
                <c:pt idx="1736">
                  <c:v>40.5</c:v>
                </c:pt>
                <c:pt idx="1737">
                  <c:v>41.6</c:v>
                </c:pt>
                <c:pt idx="1738">
                  <c:v>41.6</c:v>
                </c:pt>
                <c:pt idx="1739">
                  <c:v>41.6</c:v>
                </c:pt>
                <c:pt idx="1740">
                  <c:v>41.6</c:v>
                </c:pt>
                <c:pt idx="1741">
                  <c:v>40.5</c:v>
                </c:pt>
                <c:pt idx="1742">
                  <c:v>40.5</c:v>
                </c:pt>
                <c:pt idx="1743">
                  <c:v>41.6</c:v>
                </c:pt>
                <c:pt idx="1744">
                  <c:v>41.6</c:v>
                </c:pt>
                <c:pt idx="1745">
                  <c:v>41.6</c:v>
                </c:pt>
                <c:pt idx="1746">
                  <c:v>40.5</c:v>
                </c:pt>
                <c:pt idx="1747">
                  <c:v>40.5</c:v>
                </c:pt>
                <c:pt idx="1748">
                  <c:v>40.5</c:v>
                </c:pt>
                <c:pt idx="1749">
                  <c:v>40.5</c:v>
                </c:pt>
                <c:pt idx="1750">
                  <c:v>40.5</c:v>
                </c:pt>
                <c:pt idx="1751">
                  <c:v>40.5</c:v>
                </c:pt>
                <c:pt idx="1752">
                  <c:v>40.5</c:v>
                </c:pt>
                <c:pt idx="1753">
                  <c:v>40.5</c:v>
                </c:pt>
                <c:pt idx="1754">
                  <c:v>40.5</c:v>
                </c:pt>
                <c:pt idx="1755">
                  <c:v>40.5</c:v>
                </c:pt>
                <c:pt idx="1756">
                  <c:v>40.5</c:v>
                </c:pt>
                <c:pt idx="1757">
                  <c:v>40.5</c:v>
                </c:pt>
                <c:pt idx="1758">
                  <c:v>40.5</c:v>
                </c:pt>
                <c:pt idx="1759">
                  <c:v>41.6</c:v>
                </c:pt>
                <c:pt idx="1760">
                  <c:v>40.5</c:v>
                </c:pt>
                <c:pt idx="1761">
                  <c:v>41.6</c:v>
                </c:pt>
                <c:pt idx="1762">
                  <c:v>40.5</c:v>
                </c:pt>
                <c:pt idx="1763">
                  <c:v>40.5</c:v>
                </c:pt>
                <c:pt idx="1764">
                  <c:v>40.5</c:v>
                </c:pt>
                <c:pt idx="1765">
                  <c:v>40.5</c:v>
                </c:pt>
                <c:pt idx="1766">
                  <c:v>40.5</c:v>
                </c:pt>
                <c:pt idx="1767">
                  <c:v>40.5</c:v>
                </c:pt>
                <c:pt idx="1768">
                  <c:v>40.5</c:v>
                </c:pt>
                <c:pt idx="1769">
                  <c:v>40.5</c:v>
                </c:pt>
                <c:pt idx="1770">
                  <c:v>40.5</c:v>
                </c:pt>
                <c:pt idx="1771">
                  <c:v>40.5</c:v>
                </c:pt>
                <c:pt idx="1772">
                  <c:v>40.5</c:v>
                </c:pt>
                <c:pt idx="1773">
                  <c:v>40.5</c:v>
                </c:pt>
                <c:pt idx="1774">
                  <c:v>40.5</c:v>
                </c:pt>
                <c:pt idx="1775">
                  <c:v>40.5</c:v>
                </c:pt>
                <c:pt idx="1776">
                  <c:v>40.5</c:v>
                </c:pt>
                <c:pt idx="1777">
                  <c:v>40.5</c:v>
                </c:pt>
                <c:pt idx="1778">
                  <c:v>40.5</c:v>
                </c:pt>
                <c:pt idx="1779">
                  <c:v>40.5</c:v>
                </c:pt>
                <c:pt idx="1780">
                  <c:v>40.5</c:v>
                </c:pt>
                <c:pt idx="1781">
                  <c:v>40.5</c:v>
                </c:pt>
                <c:pt idx="1782">
                  <c:v>40.5</c:v>
                </c:pt>
                <c:pt idx="1783">
                  <c:v>40.5</c:v>
                </c:pt>
                <c:pt idx="1784">
                  <c:v>40.5</c:v>
                </c:pt>
                <c:pt idx="1785">
                  <c:v>40.5</c:v>
                </c:pt>
                <c:pt idx="1786">
                  <c:v>40.5</c:v>
                </c:pt>
                <c:pt idx="1787">
                  <c:v>39.299999999999997</c:v>
                </c:pt>
                <c:pt idx="1788">
                  <c:v>40.5</c:v>
                </c:pt>
                <c:pt idx="1789">
                  <c:v>40.5</c:v>
                </c:pt>
                <c:pt idx="1790">
                  <c:v>40.5</c:v>
                </c:pt>
                <c:pt idx="1791">
                  <c:v>40.5</c:v>
                </c:pt>
                <c:pt idx="1792">
                  <c:v>39.299999999999997</c:v>
                </c:pt>
                <c:pt idx="1793">
                  <c:v>40.5</c:v>
                </c:pt>
                <c:pt idx="1794">
                  <c:v>40.5</c:v>
                </c:pt>
                <c:pt idx="1795">
                  <c:v>40.5</c:v>
                </c:pt>
                <c:pt idx="1796">
                  <c:v>40.5</c:v>
                </c:pt>
                <c:pt idx="1797">
                  <c:v>39.299999999999997</c:v>
                </c:pt>
                <c:pt idx="1798">
                  <c:v>40.5</c:v>
                </c:pt>
                <c:pt idx="1799">
                  <c:v>39.299999999999997</c:v>
                </c:pt>
                <c:pt idx="1800">
                  <c:v>40.5</c:v>
                </c:pt>
                <c:pt idx="1801">
                  <c:v>40.5</c:v>
                </c:pt>
                <c:pt idx="1802">
                  <c:v>40.5</c:v>
                </c:pt>
                <c:pt idx="1803">
                  <c:v>40.5</c:v>
                </c:pt>
                <c:pt idx="1804">
                  <c:v>40.5</c:v>
                </c:pt>
                <c:pt idx="1805">
                  <c:v>40.5</c:v>
                </c:pt>
                <c:pt idx="1806">
                  <c:v>39.299999999999997</c:v>
                </c:pt>
                <c:pt idx="1807">
                  <c:v>40.5</c:v>
                </c:pt>
                <c:pt idx="1808">
                  <c:v>40.5</c:v>
                </c:pt>
                <c:pt idx="1809">
                  <c:v>39.299999999999997</c:v>
                </c:pt>
                <c:pt idx="1810">
                  <c:v>39.299999999999997</c:v>
                </c:pt>
                <c:pt idx="1811">
                  <c:v>39.299999999999997</c:v>
                </c:pt>
                <c:pt idx="1812">
                  <c:v>39.299999999999997</c:v>
                </c:pt>
                <c:pt idx="1813">
                  <c:v>39.299999999999997</c:v>
                </c:pt>
                <c:pt idx="1814">
                  <c:v>39.299999999999997</c:v>
                </c:pt>
                <c:pt idx="1815">
                  <c:v>40.5</c:v>
                </c:pt>
                <c:pt idx="1816">
                  <c:v>40.5</c:v>
                </c:pt>
                <c:pt idx="1817">
                  <c:v>39.299999999999997</c:v>
                </c:pt>
                <c:pt idx="1818">
                  <c:v>39.299999999999997</c:v>
                </c:pt>
                <c:pt idx="1819">
                  <c:v>39.299999999999997</c:v>
                </c:pt>
                <c:pt idx="1820">
                  <c:v>39.299999999999997</c:v>
                </c:pt>
                <c:pt idx="1821">
                  <c:v>39.299999999999997</c:v>
                </c:pt>
                <c:pt idx="1822">
                  <c:v>39.299999999999997</c:v>
                </c:pt>
                <c:pt idx="1823">
                  <c:v>40.5</c:v>
                </c:pt>
                <c:pt idx="1824">
                  <c:v>39.299999999999997</c:v>
                </c:pt>
                <c:pt idx="1825">
                  <c:v>39.299999999999997</c:v>
                </c:pt>
                <c:pt idx="1826">
                  <c:v>39.299999999999997</c:v>
                </c:pt>
                <c:pt idx="1827">
                  <c:v>39.299999999999997</c:v>
                </c:pt>
                <c:pt idx="1828">
                  <c:v>39.299999999999997</c:v>
                </c:pt>
                <c:pt idx="1829">
                  <c:v>39.299999999999997</c:v>
                </c:pt>
                <c:pt idx="1830">
                  <c:v>39.299999999999997</c:v>
                </c:pt>
                <c:pt idx="1831">
                  <c:v>39.299999999999997</c:v>
                </c:pt>
                <c:pt idx="1832">
                  <c:v>39.299999999999997</c:v>
                </c:pt>
                <c:pt idx="1833">
                  <c:v>39.299999999999997</c:v>
                </c:pt>
                <c:pt idx="1834">
                  <c:v>39.299999999999997</c:v>
                </c:pt>
                <c:pt idx="1835">
                  <c:v>39.299999999999997</c:v>
                </c:pt>
                <c:pt idx="1836">
                  <c:v>39.299999999999997</c:v>
                </c:pt>
                <c:pt idx="1837">
                  <c:v>39.299999999999997</c:v>
                </c:pt>
                <c:pt idx="1838">
                  <c:v>39.299999999999997</c:v>
                </c:pt>
                <c:pt idx="1839">
                  <c:v>39.299999999999997</c:v>
                </c:pt>
                <c:pt idx="1840">
                  <c:v>39.299999999999997</c:v>
                </c:pt>
                <c:pt idx="1841">
                  <c:v>39.299999999999997</c:v>
                </c:pt>
                <c:pt idx="1842">
                  <c:v>39.299999999999997</c:v>
                </c:pt>
                <c:pt idx="1843">
                  <c:v>39.299999999999997</c:v>
                </c:pt>
                <c:pt idx="1844">
                  <c:v>39.299999999999997</c:v>
                </c:pt>
                <c:pt idx="1845">
                  <c:v>39.299999999999997</c:v>
                </c:pt>
                <c:pt idx="1846">
                  <c:v>39.299999999999997</c:v>
                </c:pt>
                <c:pt idx="1847">
                  <c:v>39.299999999999997</c:v>
                </c:pt>
                <c:pt idx="1848">
                  <c:v>39.299999999999997</c:v>
                </c:pt>
                <c:pt idx="1849">
                  <c:v>39.299999999999997</c:v>
                </c:pt>
                <c:pt idx="1850">
                  <c:v>39.299999999999997</c:v>
                </c:pt>
                <c:pt idx="1851">
                  <c:v>39.299999999999997</c:v>
                </c:pt>
                <c:pt idx="1852">
                  <c:v>39.299999999999997</c:v>
                </c:pt>
                <c:pt idx="1853">
                  <c:v>39.299999999999997</c:v>
                </c:pt>
                <c:pt idx="1854">
                  <c:v>39.299999999999997</c:v>
                </c:pt>
                <c:pt idx="1855">
                  <c:v>39.299999999999997</c:v>
                </c:pt>
                <c:pt idx="1856">
                  <c:v>39.299999999999997</c:v>
                </c:pt>
                <c:pt idx="1857">
                  <c:v>39.299999999999997</c:v>
                </c:pt>
                <c:pt idx="1858">
                  <c:v>39.299999999999997</c:v>
                </c:pt>
                <c:pt idx="1859">
                  <c:v>39.299999999999997</c:v>
                </c:pt>
                <c:pt idx="1860">
                  <c:v>39.299999999999997</c:v>
                </c:pt>
                <c:pt idx="1861">
                  <c:v>39.299999999999997</c:v>
                </c:pt>
                <c:pt idx="1862">
                  <c:v>39.299999999999997</c:v>
                </c:pt>
                <c:pt idx="1863">
                  <c:v>39.299999999999997</c:v>
                </c:pt>
                <c:pt idx="1864">
                  <c:v>39.299999999999997</c:v>
                </c:pt>
                <c:pt idx="1865">
                  <c:v>39.299999999999997</c:v>
                </c:pt>
                <c:pt idx="1866">
                  <c:v>39.299999999999997</c:v>
                </c:pt>
                <c:pt idx="1867">
                  <c:v>39.299999999999997</c:v>
                </c:pt>
                <c:pt idx="1868">
                  <c:v>39.299999999999997</c:v>
                </c:pt>
                <c:pt idx="1869">
                  <c:v>39.299999999999997</c:v>
                </c:pt>
                <c:pt idx="1870">
                  <c:v>39.299999999999997</c:v>
                </c:pt>
                <c:pt idx="1871">
                  <c:v>39.299999999999997</c:v>
                </c:pt>
                <c:pt idx="1872">
                  <c:v>39.299999999999997</c:v>
                </c:pt>
                <c:pt idx="1873">
                  <c:v>39.299999999999997</c:v>
                </c:pt>
                <c:pt idx="1874">
                  <c:v>39.299999999999997</c:v>
                </c:pt>
                <c:pt idx="1875">
                  <c:v>39.299999999999997</c:v>
                </c:pt>
                <c:pt idx="1876">
                  <c:v>39.299999999999997</c:v>
                </c:pt>
                <c:pt idx="1877">
                  <c:v>39.299999999999997</c:v>
                </c:pt>
                <c:pt idx="1878">
                  <c:v>39.299999999999997</c:v>
                </c:pt>
                <c:pt idx="1879">
                  <c:v>39.299999999999997</c:v>
                </c:pt>
                <c:pt idx="1880">
                  <c:v>39.299999999999997</c:v>
                </c:pt>
                <c:pt idx="1881">
                  <c:v>38.1</c:v>
                </c:pt>
                <c:pt idx="1882">
                  <c:v>39.299999999999997</c:v>
                </c:pt>
                <c:pt idx="1883">
                  <c:v>39.299999999999997</c:v>
                </c:pt>
                <c:pt idx="1884">
                  <c:v>39.299999999999997</c:v>
                </c:pt>
                <c:pt idx="1885">
                  <c:v>39.299999999999997</c:v>
                </c:pt>
                <c:pt idx="1886">
                  <c:v>39.299999999999997</c:v>
                </c:pt>
                <c:pt idx="1887">
                  <c:v>39.299999999999997</c:v>
                </c:pt>
                <c:pt idx="1888">
                  <c:v>39.299999999999997</c:v>
                </c:pt>
                <c:pt idx="1889">
                  <c:v>39.299999999999997</c:v>
                </c:pt>
                <c:pt idx="1890">
                  <c:v>39.299999999999997</c:v>
                </c:pt>
                <c:pt idx="1891">
                  <c:v>39.299999999999997</c:v>
                </c:pt>
                <c:pt idx="1892">
                  <c:v>39.299999999999997</c:v>
                </c:pt>
                <c:pt idx="1893">
                  <c:v>39.299999999999997</c:v>
                </c:pt>
                <c:pt idx="1894">
                  <c:v>38.1</c:v>
                </c:pt>
                <c:pt idx="1895">
                  <c:v>39.299999999999997</c:v>
                </c:pt>
                <c:pt idx="1896">
                  <c:v>38.1</c:v>
                </c:pt>
                <c:pt idx="1897">
                  <c:v>39.299999999999997</c:v>
                </c:pt>
                <c:pt idx="1898">
                  <c:v>39.299999999999997</c:v>
                </c:pt>
                <c:pt idx="1899">
                  <c:v>39.299999999999997</c:v>
                </c:pt>
                <c:pt idx="1900">
                  <c:v>38.1</c:v>
                </c:pt>
                <c:pt idx="1901">
                  <c:v>39.299999999999997</c:v>
                </c:pt>
                <c:pt idx="1902">
                  <c:v>38.1</c:v>
                </c:pt>
                <c:pt idx="1903">
                  <c:v>38.1</c:v>
                </c:pt>
                <c:pt idx="1904">
                  <c:v>38.1</c:v>
                </c:pt>
                <c:pt idx="1905">
                  <c:v>39.299999999999997</c:v>
                </c:pt>
                <c:pt idx="1906">
                  <c:v>38.1</c:v>
                </c:pt>
                <c:pt idx="1907">
                  <c:v>38.1</c:v>
                </c:pt>
                <c:pt idx="1908">
                  <c:v>38.1</c:v>
                </c:pt>
                <c:pt idx="1909">
                  <c:v>38.1</c:v>
                </c:pt>
                <c:pt idx="1910">
                  <c:v>38.1</c:v>
                </c:pt>
                <c:pt idx="1911">
                  <c:v>38.1</c:v>
                </c:pt>
                <c:pt idx="1912">
                  <c:v>38.1</c:v>
                </c:pt>
                <c:pt idx="1913">
                  <c:v>38.1</c:v>
                </c:pt>
                <c:pt idx="1914">
                  <c:v>38.1</c:v>
                </c:pt>
                <c:pt idx="1915">
                  <c:v>39.299999999999997</c:v>
                </c:pt>
                <c:pt idx="1916">
                  <c:v>30.9</c:v>
                </c:pt>
                <c:pt idx="1917">
                  <c:v>30.9</c:v>
                </c:pt>
                <c:pt idx="1918">
                  <c:v>30.9</c:v>
                </c:pt>
                <c:pt idx="1919">
                  <c:v>30.9</c:v>
                </c:pt>
                <c:pt idx="1920">
                  <c:v>30.9</c:v>
                </c:pt>
                <c:pt idx="1921">
                  <c:v>30.9</c:v>
                </c:pt>
                <c:pt idx="1922">
                  <c:v>30.9</c:v>
                </c:pt>
                <c:pt idx="1923">
                  <c:v>30.9</c:v>
                </c:pt>
                <c:pt idx="1924">
                  <c:v>30.9</c:v>
                </c:pt>
                <c:pt idx="1925">
                  <c:v>30.9</c:v>
                </c:pt>
                <c:pt idx="1926">
                  <c:v>30.9</c:v>
                </c:pt>
                <c:pt idx="1927">
                  <c:v>30.9</c:v>
                </c:pt>
                <c:pt idx="1928">
                  <c:v>30.9</c:v>
                </c:pt>
                <c:pt idx="1929">
                  <c:v>30.9</c:v>
                </c:pt>
                <c:pt idx="1930">
                  <c:v>30.9</c:v>
                </c:pt>
                <c:pt idx="1931">
                  <c:v>30.9</c:v>
                </c:pt>
                <c:pt idx="1932">
                  <c:v>30.9</c:v>
                </c:pt>
                <c:pt idx="1933">
                  <c:v>30.9</c:v>
                </c:pt>
                <c:pt idx="1934">
                  <c:v>30.9</c:v>
                </c:pt>
                <c:pt idx="1935">
                  <c:v>30.9</c:v>
                </c:pt>
                <c:pt idx="1936">
                  <c:v>29.7</c:v>
                </c:pt>
                <c:pt idx="1937">
                  <c:v>30.9</c:v>
                </c:pt>
                <c:pt idx="1938">
                  <c:v>30.9</c:v>
                </c:pt>
                <c:pt idx="1939">
                  <c:v>30.9</c:v>
                </c:pt>
                <c:pt idx="1940">
                  <c:v>30.9</c:v>
                </c:pt>
                <c:pt idx="1941">
                  <c:v>30.9</c:v>
                </c:pt>
                <c:pt idx="1942">
                  <c:v>30.9</c:v>
                </c:pt>
                <c:pt idx="1943">
                  <c:v>29.7</c:v>
                </c:pt>
                <c:pt idx="1944">
                  <c:v>30.9</c:v>
                </c:pt>
                <c:pt idx="1945">
                  <c:v>30.9</c:v>
                </c:pt>
                <c:pt idx="1946">
                  <c:v>29.7</c:v>
                </c:pt>
                <c:pt idx="1947">
                  <c:v>29.7</c:v>
                </c:pt>
                <c:pt idx="1948">
                  <c:v>30.9</c:v>
                </c:pt>
                <c:pt idx="1949">
                  <c:v>29.7</c:v>
                </c:pt>
                <c:pt idx="1950">
                  <c:v>30.9</c:v>
                </c:pt>
                <c:pt idx="1951">
                  <c:v>30.9</c:v>
                </c:pt>
                <c:pt idx="1952">
                  <c:v>30.9</c:v>
                </c:pt>
                <c:pt idx="1953">
                  <c:v>30.9</c:v>
                </c:pt>
                <c:pt idx="1954">
                  <c:v>32.1</c:v>
                </c:pt>
                <c:pt idx="1955">
                  <c:v>29.7</c:v>
                </c:pt>
                <c:pt idx="1956">
                  <c:v>30.9</c:v>
                </c:pt>
                <c:pt idx="1957">
                  <c:v>30.9</c:v>
                </c:pt>
                <c:pt idx="1958">
                  <c:v>30.9</c:v>
                </c:pt>
                <c:pt idx="1959">
                  <c:v>30.9</c:v>
                </c:pt>
                <c:pt idx="1960">
                  <c:v>30.9</c:v>
                </c:pt>
                <c:pt idx="1961">
                  <c:v>29.7</c:v>
                </c:pt>
                <c:pt idx="1962">
                  <c:v>30.9</c:v>
                </c:pt>
                <c:pt idx="1963">
                  <c:v>29.7</c:v>
                </c:pt>
                <c:pt idx="1964">
                  <c:v>32.1</c:v>
                </c:pt>
                <c:pt idx="1965">
                  <c:v>30.9</c:v>
                </c:pt>
                <c:pt idx="1966">
                  <c:v>29.7</c:v>
                </c:pt>
                <c:pt idx="1967">
                  <c:v>30.9</c:v>
                </c:pt>
                <c:pt idx="1968">
                  <c:v>30.9</c:v>
                </c:pt>
                <c:pt idx="1969">
                  <c:v>29.7</c:v>
                </c:pt>
                <c:pt idx="1970">
                  <c:v>29.7</c:v>
                </c:pt>
                <c:pt idx="1971">
                  <c:v>30.9</c:v>
                </c:pt>
                <c:pt idx="1972">
                  <c:v>29.7</c:v>
                </c:pt>
                <c:pt idx="1973">
                  <c:v>29.7</c:v>
                </c:pt>
                <c:pt idx="1974">
                  <c:v>30.9</c:v>
                </c:pt>
                <c:pt idx="1975">
                  <c:v>30.9</c:v>
                </c:pt>
                <c:pt idx="1976">
                  <c:v>28.5</c:v>
                </c:pt>
                <c:pt idx="1977">
                  <c:v>30.9</c:v>
                </c:pt>
                <c:pt idx="1978">
                  <c:v>29.7</c:v>
                </c:pt>
                <c:pt idx="1979">
                  <c:v>29.7</c:v>
                </c:pt>
                <c:pt idx="1980">
                  <c:v>29.7</c:v>
                </c:pt>
                <c:pt idx="1981">
                  <c:v>30.9</c:v>
                </c:pt>
                <c:pt idx="1982">
                  <c:v>28.5</c:v>
                </c:pt>
                <c:pt idx="1983">
                  <c:v>30.9</c:v>
                </c:pt>
                <c:pt idx="1984">
                  <c:v>29.7</c:v>
                </c:pt>
                <c:pt idx="1985">
                  <c:v>29.7</c:v>
                </c:pt>
                <c:pt idx="1986">
                  <c:v>29.7</c:v>
                </c:pt>
                <c:pt idx="1987">
                  <c:v>29.7</c:v>
                </c:pt>
                <c:pt idx="1988">
                  <c:v>30.9</c:v>
                </c:pt>
                <c:pt idx="1989">
                  <c:v>29.7</c:v>
                </c:pt>
                <c:pt idx="1990">
                  <c:v>29.7</c:v>
                </c:pt>
                <c:pt idx="1991">
                  <c:v>29.7</c:v>
                </c:pt>
                <c:pt idx="1992">
                  <c:v>29.7</c:v>
                </c:pt>
                <c:pt idx="1993">
                  <c:v>29.7</c:v>
                </c:pt>
                <c:pt idx="1994">
                  <c:v>30.9</c:v>
                </c:pt>
                <c:pt idx="1995">
                  <c:v>30.9</c:v>
                </c:pt>
                <c:pt idx="1996">
                  <c:v>29.7</c:v>
                </c:pt>
                <c:pt idx="1997">
                  <c:v>30.9</c:v>
                </c:pt>
                <c:pt idx="1998">
                  <c:v>29.7</c:v>
                </c:pt>
                <c:pt idx="1999">
                  <c:v>29.7</c:v>
                </c:pt>
                <c:pt idx="2000">
                  <c:v>29.7</c:v>
                </c:pt>
                <c:pt idx="2001">
                  <c:v>29.7</c:v>
                </c:pt>
                <c:pt idx="2002">
                  <c:v>29.7</c:v>
                </c:pt>
                <c:pt idx="2003">
                  <c:v>29.7</c:v>
                </c:pt>
                <c:pt idx="2004">
                  <c:v>29.7</c:v>
                </c:pt>
                <c:pt idx="2005">
                  <c:v>29.7</c:v>
                </c:pt>
                <c:pt idx="2006">
                  <c:v>29.7</c:v>
                </c:pt>
                <c:pt idx="2007">
                  <c:v>29.7</c:v>
                </c:pt>
                <c:pt idx="2008">
                  <c:v>29.7</c:v>
                </c:pt>
                <c:pt idx="2009">
                  <c:v>29.7</c:v>
                </c:pt>
                <c:pt idx="2010">
                  <c:v>29.7</c:v>
                </c:pt>
                <c:pt idx="2011">
                  <c:v>29.7</c:v>
                </c:pt>
                <c:pt idx="2012">
                  <c:v>29.7</c:v>
                </c:pt>
                <c:pt idx="2013">
                  <c:v>29.7</c:v>
                </c:pt>
                <c:pt idx="2014">
                  <c:v>30.9</c:v>
                </c:pt>
                <c:pt idx="2015">
                  <c:v>29.7</c:v>
                </c:pt>
                <c:pt idx="2016">
                  <c:v>29.7</c:v>
                </c:pt>
                <c:pt idx="2017">
                  <c:v>29.7</c:v>
                </c:pt>
                <c:pt idx="2018">
                  <c:v>30.9</c:v>
                </c:pt>
                <c:pt idx="2019">
                  <c:v>29.7</c:v>
                </c:pt>
                <c:pt idx="2020">
                  <c:v>29.7</c:v>
                </c:pt>
                <c:pt idx="2021">
                  <c:v>29.7</c:v>
                </c:pt>
                <c:pt idx="2022">
                  <c:v>32.1</c:v>
                </c:pt>
                <c:pt idx="2023">
                  <c:v>29.7</c:v>
                </c:pt>
                <c:pt idx="2024">
                  <c:v>29.7</c:v>
                </c:pt>
                <c:pt idx="2025">
                  <c:v>29.7</c:v>
                </c:pt>
                <c:pt idx="2026">
                  <c:v>30.9</c:v>
                </c:pt>
                <c:pt idx="2027">
                  <c:v>28.5</c:v>
                </c:pt>
                <c:pt idx="2028">
                  <c:v>29.7</c:v>
                </c:pt>
                <c:pt idx="2029">
                  <c:v>29.7</c:v>
                </c:pt>
                <c:pt idx="2030">
                  <c:v>29.7</c:v>
                </c:pt>
                <c:pt idx="2031">
                  <c:v>29.7</c:v>
                </c:pt>
                <c:pt idx="2032">
                  <c:v>29.7</c:v>
                </c:pt>
                <c:pt idx="2033">
                  <c:v>29.7</c:v>
                </c:pt>
                <c:pt idx="2034">
                  <c:v>29.7</c:v>
                </c:pt>
                <c:pt idx="2035">
                  <c:v>29.7</c:v>
                </c:pt>
                <c:pt idx="2036">
                  <c:v>29.7</c:v>
                </c:pt>
                <c:pt idx="2037">
                  <c:v>29.7</c:v>
                </c:pt>
                <c:pt idx="2038">
                  <c:v>28.5</c:v>
                </c:pt>
                <c:pt idx="2039">
                  <c:v>29.7</c:v>
                </c:pt>
                <c:pt idx="2040">
                  <c:v>29.7</c:v>
                </c:pt>
                <c:pt idx="2041">
                  <c:v>30.9</c:v>
                </c:pt>
                <c:pt idx="2042">
                  <c:v>29.7</c:v>
                </c:pt>
                <c:pt idx="2043">
                  <c:v>29.7</c:v>
                </c:pt>
                <c:pt idx="2044">
                  <c:v>29.7</c:v>
                </c:pt>
                <c:pt idx="2045">
                  <c:v>30.9</c:v>
                </c:pt>
                <c:pt idx="2046">
                  <c:v>29.7</c:v>
                </c:pt>
                <c:pt idx="2047">
                  <c:v>32.1</c:v>
                </c:pt>
                <c:pt idx="2048">
                  <c:v>29.7</c:v>
                </c:pt>
                <c:pt idx="2049">
                  <c:v>30.9</c:v>
                </c:pt>
                <c:pt idx="2050">
                  <c:v>30.9</c:v>
                </c:pt>
                <c:pt idx="2051">
                  <c:v>29.7</c:v>
                </c:pt>
                <c:pt idx="2052">
                  <c:v>29.7</c:v>
                </c:pt>
                <c:pt idx="2053">
                  <c:v>32.1</c:v>
                </c:pt>
                <c:pt idx="2054">
                  <c:v>29.7</c:v>
                </c:pt>
                <c:pt idx="2055">
                  <c:v>30.9</c:v>
                </c:pt>
                <c:pt idx="2056">
                  <c:v>29.7</c:v>
                </c:pt>
                <c:pt idx="2057">
                  <c:v>29.7</c:v>
                </c:pt>
                <c:pt idx="2058">
                  <c:v>29.7</c:v>
                </c:pt>
                <c:pt idx="2059">
                  <c:v>29.7</c:v>
                </c:pt>
                <c:pt idx="2060">
                  <c:v>29.7</c:v>
                </c:pt>
                <c:pt idx="2061">
                  <c:v>29.7</c:v>
                </c:pt>
                <c:pt idx="2062">
                  <c:v>29.7</c:v>
                </c:pt>
                <c:pt idx="2063">
                  <c:v>28.5</c:v>
                </c:pt>
                <c:pt idx="2064">
                  <c:v>30.9</c:v>
                </c:pt>
                <c:pt idx="2065">
                  <c:v>29.7</c:v>
                </c:pt>
                <c:pt idx="2066">
                  <c:v>30.9</c:v>
                </c:pt>
                <c:pt idx="2067">
                  <c:v>30.9</c:v>
                </c:pt>
                <c:pt idx="2068">
                  <c:v>32.1</c:v>
                </c:pt>
                <c:pt idx="2069">
                  <c:v>29.7</c:v>
                </c:pt>
                <c:pt idx="2070">
                  <c:v>32.1</c:v>
                </c:pt>
                <c:pt idx="2071">
                  <c:v>30.9</c:v>
                </c:pt>
                <c:pt idx="2072">
                  <c:v>32.1</c:v>
                </c:pt>
                <c:pt idx="2073">
                  <c:v>32.1</c:v>
                </c:pt>
                <c:pt idx="2074">
                  <c:v>33.299999999999997</c:v>
                </c:pt>
                <c:pt idx="2075">
                  <c:v>34.5</c:v>
                </c:pt>
                <c:pt idx="2076">
                  <c:v>34.5</c:v>
                </c:pt>
                <c:pt idx="2077">
                  <c:v>34.5</c:v>
                </c:pt>
                <c:pt idx="2078">
                  <c:v>36.9</c:v>
                </c:pt>
                <c:pt idx="2079">
                  <c:v>35.700000000000003</c:v>
                </c:pt>
                <c:pt idx="2080">
                  <c:v>38.1</c:v>
                </c:pt>
                <c:pt idx="2081">
                  <c:v>38.1</c:v>
                </c:pt>
                <c:pt idx="2082">
                  <c:v>40.5</c:v>
                </c:pt>
                <c:pt idx="2083">
                  <c:v>44</c:v>
                </c:pt>
                <c:pt idx="2084">
                  <c:v>47.6</c:v>
                </c:pt>
                <c:pt idx="2085">
                  <c:v>55.8</c:v>
                </c:pt>
                <c:pt idx="2086">
                  <c:v>67.599999999999994</c:v>
                </c:pt>
                <c:pt idx="2087">
                  <c:v>85.2</c:v>
                </c:pt>
                <c:pt idx="2088">
                  <c:v>112</c:v>
                </c:pt>
                <c:pt idx="2089">
                  <c:v>168</c:v>
                </c:pt>
                <c:pt idx="2090">
                  <c:v>220</c:v>
                </c:pt>
                <c:pt idx="2091">
                  <c:v>263</c:v>
                </c:pt>
                <c:pt idx="2092">
                  <c:v>286</c:v>
                </c:pt>
                <c:pt idx="2093">
                  <c:v>287</c:v>
                </c:pt>
                <c:pt idx="2094">
                  <c:v>280</c:v>
                </c:pt>
                <c:pt idx="2095">
                  <c:v>278</c:v>
                </c:pt>
                <c:pt idx="2096">
                  <c:v>274</c:v>
                </c:pt>
                <c:pt idx="2097">
                  <c:v>274</c:v>
                </c:pt>
                <c:pt idx="2098">
                  <c:v>272</c:v>
                </c:pt>
                <c:pt idx="2099">
                  <c:v>272</c:v>
                </c:pt>
                <c:pt idx="2100">
                  <c:v>270</c:v>
                </c:pt>
                <c:pt idx="2101">
                  <c:v>269</c:v>
                </c:pt>
                <c:pt idx="2102">
                  <c:v>266</c:v>
                </c:pt>
                <c:pt idx="2103">
                  <c:v>265</c:v>
                </c:pt>
                <c:pt idx="2104">
                  <c:v>261</c:v>
                </c:pt>
                <c:pt idx="2105">
                  <c:v>259</c:v>
                </c:pt>
                <c:pt idx="2106">
                  <c:v>255</c:v>
                </c:pt>
                <c:pt idx="2107">
                  <c:v>253</c:v>
                </c:pt>
                <c:pt idx="2108">
                  <c:v>248</c:v>
                </c:pt>
                <c:pt idx="2109">
                  <c:v>244</c:v>
                </c:pt>
                <c:pt idx="2110">
                  <c:v>241</c:v>
                </c:pt>
                <c:pt idx="2111">
                  <c:v>239</c:v>
                </c:pt>
                <c:pt idx="2112">
                  <c:v>235</c:v>
                </c:pt>
                <c:pt idx="2113">
                  <c:v>231</c:v>
                </c:pt>
                <c:pt idx="2114">
                  <c:v>228</c:v>
                </c:pt>
                <c:pt idx="2115">
                  <c:v>225</c:v>
                </c:pt>
                <c:pt idx="2116">
                  <c:v>222</c:v>
                </c:pt>
                <c:pt idx="2117">
                  <c:v>220</c:v>
                </c:pt>
                <c:pt idx="2118">
                  <c:v>216</c:v>
                </c:pt>
                <c:pt idx="2119">
                  <c:v>212</c:v>
                </c:pt>
                <c:pt idx="2120">
                  <c:v>213</c:v>
                </c:pt>
                <c:pt idx="2121">
                  <c:v>209</c:v>
                </c:pt>
                <c:pt idx="2122">
                  <c:v>207</c:v>
                </c:pt>
                <c:pt idx="2123">
                  <c:v>203</c:v>
                </c:pt>
                <c:pt idx="2124">
                  <c:v>201</c:v>
                </c:pt>
                <c:pt idx="2125">
                  <c:v>196</c:v>
                </c:pt>
                <c:pt idx="2126">
                  <c:v>196</c:v>
                </c:pt>
                <c:pt idx="2127">
                  <c:v>192</c:v>
                </c:pt>
                <c:pt idx="2128">
                  <c:v>191</c:v>
                </c:pt>
                <c:pt idx="2129">
                  <c:v>186</c:v>
                </c:pt>
                <c:pt idx="2130">
                  <c:v>185</c:v>
                </c:pt>
                <c:pt idx="2131">
                  <c:v>182</c:v>
                </c:pt>
                <c:pt idx="2132">
                  <c:v>180</c:v>
                </c:pt>
                <c:pt idx="2133">
                  <c:v>177</c:v>
                </c:pt>
                <c:pt idx="2134">
                  <c:v>176</c:v>
                </c:pt>
                <c:pt idx="2135">
                  <c:v>174</c:v>
                </c:pt>
                <c:pt idx="2136">
                  <c:v>173</c:v>
                </c:pt>
                <c:pt idx="2137">
                  <c:v>170</c:v>
                </c:pt>
                <c:pt idx="2138">
                  <c:v>170</c:v>
                </c:pt>
                <c:pt idx="2139">
                  <c:v>165</c:v>
                </c:pt>
                <c:pt idx="2140">
                  <c:v>165</c:v>
                </c:pt>
                <c:pt idx="2141">
                  <c:v>164</c:v>
                </c:pt>
                <c:pt idx="2142">
                  <c:v>162</c:v>
                </c:pt>
                <c:pt idx="2143">
                  <c:v>160</c:v>
                </c:pt>
                <c:pt idx="2144">
                  <c:v>158</c:v>
                </c:pt>
                <c:pt idx="2145">
                  <c:v>158</c:v>
                </c:pt>
                <c:pt idx="2146">
                  <c:v>155</c:v>
                </c:pt>
                <c:pt idx="2147">
                  <c:v>154</c:v>
                </c:pt>
                <c:pt idx="2148">
                  <c:v>153</c:v>
                </c:pt>
                <c:pt idx="2149">
                  <c:v>152</c:v>
                </c:pt>
                <c:pt idx="2150">
                  <c:v>149</c:v>
                </c:pt>
                <c:pt idx="2151">
                  <c:v>151</c:v>
                </c:pt>
                <c:pt idx="2152">
                  <c:v>148</c:v>
                </c:pt>
                <c:pt idx="2153">
                  <c:v>147</c:v>
                </c:pt>
                <c:pt idx="2154">
                  <c:v>146</c:v>
                </c:pt>
                <c:pt idx="2155">
                  <c:v>146</c:v>
                </c:pt>
                <c:pt idx="2156">
                  <c:v>143</c:v>
                </c:pt>
                <c:pt idx="2157">
                  <c:v>143</c:v>
                </c:pt>
                <c:pt idx="2158">
                  <c:v>141</c:v>
                </c:pt>
                <c:pt idx="2159">
                  <c:v>141</c:v>
                </c:pt>
                <c:pt idx="2160">
                  <c:v>141</c:v>
                </c:pt>
                <c:pt idx="2161">
                  <c:v>139</c:v>
                </c:pt>
                <c:pt idx="2162">
                  <c:v>139</c:v>
                </c:pt>
                <c:pt idx="2163">
                  <c:v>137</c:v>
                </c:pt>
                <c:pt idx="2164">
                  <c:v>136</c:v>
                </c:pt>
                <c:pt idx="2165">
                  <c:v>136</c:v>
                </c:pt>
                <c:pt idx="2166">
                  <c:v>134</c:v>
                </c:pt>
                <c:pt idx="2167">
                  <c:v>135</c:v>
                </c:pt>
                <c:pt idx="2168">
                  <c:v>134</c:v>
                </c:pt>
                <c:pt idx="2169">
                  <c:v>134</c:v>
                </c:pt>
                <c:pt idx="2170">
                  <c:v>131</c:v>
                </c:pt>
                <c:pt idx="2171">
                  <c:v>133</c:v>
                </c:pt>
                <c:pt idx="2172">
                  <c:v>130</c:v>
                </c:pt>
                <c:pt idx="2173">
                  <c:v>131</c:v>
                </c:pt>
                <c:pt idx="2174">
                  <c:v>130</c:v>
                </c:pt>
                <c:pt idx="2175">
                  <c:v>130</c:v>
                </c:pt>
                <c:pt idx="2176">
                  <c:v>130</c:v>
                </c:pt>
                <c:pt idx="2177">
                  <c:v>130</c:v>
                </c:pt>
                <c:pt idx="2178">
                  <c:v>127</c:v>
                </c:pt>
                <c:pt idx="2179">
                  <c:v>127</c:v>
                </c:pt>
                <c:pt idx="2180">
                  <c:v>127</c:v>
                </c:pt>
                <c:pt idx="2181">
                  <c:v>127</c:v>
                </c:pt>
                <c:pt idx="2182">
                  <c:v>125</c:v>
                </c:pt>
                <c:pt idx="2183">
                  <c:v>124</c:v>
                </c:pt>
                <c:pt idx="2184">
                  <c:v>124</c:v>
                </c:pt>
                <c:pt idx="2185">
                  <c:v>124</c:v>
                </c:pt>
                <c:pt idx="2186">
                  <c:v>124</c:v>
                </c:pt>
                <c:pt idx="2187">
                  <c:v>122</c:v>
                </c:pt>
                <c:pt idx="2188">
                  <c:v>123</c:v>
                </c:pt>
                <c:pt idx="2189">
                  <c:v>122</c:v>
                </c:pt>
                <c:pt idx="2190">
                  <c:v>122</c:v>
                </c:pt>
                <c:pt idx="2191">
                  <c:v>122</c:v>
                </c:pt>
                <c:pt idx="2192">
                  <c:v>122</c:v>
                </c:pt>
                <c:pt idx="2193">
                  <c:v>119</c:v>
                </c:pt>
                <c:pt idx="2194">
                  <c:v>121</c:v>
                </c:pt>
                <c:pt idx="2195">
                  <c:v>119</c:v>
                </c:pt>
                <c:pt idx="2196">
                  <c:v>119</c:v>
                </c:pt>
                <c:pt idx="2197">
                  <c:v>119</c:v>
                </c:pt>
                <c:pt idx="2198">
                  <c:v>118</c:v>
                </c:pt>
                <c:pt idx="2199">
                  <c:v>117</c:v>
                </c:pt>
                <c:pt idx="2200">
                  <c:v>118</c:v>
                </c:pt>
                <c:pt idx="2201">
                  <c:v>117</c:v>
                </c:pt>
                <c:pt idx="2202">
                  <c:v>117</c:v>
                </c:pt>
                <c:pt idx="2203">
                  <c:v>116</c:v>
                </c:pt>
                <c:pt idx="2204">
                  <c:v>117</c:v>
                </c:pt>
                <c:pt idx="2205">
                  <c:v>115</c:v>
                </c:pt>
                <c:pt idx="2206">
                  <c:v>117</c:v>
                </c:pt>
                <c:pt idx="2207">
                  <c:v>116</c:v>
                </c:pt>
                <c:pt idx="2208">
                  <c:v>117</c:v>
                </c:pt>
                <c:pt idx="2209">
                  <c:v>115</c:v>
                </c:pt>
                <c:pt idx="2210">
                  <c:v>116</c:v>
                </c:pt>
                <c:pt idx="2211">
                  <c:v>115</c:v>
                </c:pt>
                <c:pt idx="2212">
                  <c:v>115</c:v>
                </c:pt>
                <c:pt idx="2213">
                  <c:v>115</c:v>
                </c:pt>
                <c:pt idx="2214">
                  <c:v>115</c:v>
                </c:pt>
                <c:pt idx="2215">
                  <c:v>112</c:v>
                </c:pt>
                <c:pt idx="2216">
                  <c:v>113</c:v>
                </c:pt>
                <c:pt idx="2217">
                  <c:v>113</c:v>
                </c:pt>
                <c:pt idx="2218">
                  <c:v>112</c:v>
                </c:pt>
                <c:pt idx="2219">
                  <c:v>112</c:v>
                </c:pt>
                <c:pt idx="2220">
                  <c:v>115</c:v>
                </c:pt>
                <c:pt idx="2221">
                  <c:v>112</c:v>
                </c:pt>
                <c:pt idx="2222">
                  <c:v>112</c:v>
                </c:pt>
                <c:pt idx="2223">
                  <c:v>112</c:v>
                </c:pt>
                <c:pt idx="2224">
                  <c:v>112</c:v>
                </c:pt>
                <c:pt idx="2225">
                  <c:v>110</c:v>
                </c:pt>
                <c:pt idx="2226">
                  <c:v>111</c:v>
                </c:pt>
                <c:pt idx="2227">
                  <c:v>111</c:v>
                </c:pt>
                <c:pt idx="2228">
                  <c:v>111</c:v>
                </c:pt>
                <c:pt idx="2229">
                  <c:v>111</c:v>
                </c:pt>
                <c:pt idx="2230">
                  <c:v>111</c:v>
                </c:pt>
                <c:pt idx="2231">
                  <c:v>109</c:v>
                </c:pt>
                <c:pt idx="2232">
                  <c:v>109</c:v>
                </c:pt>
                <c:pt idx="2233">
                  <c:v>109</c:v>
                </c:pt>
                <c:pt idx="2234">
                  <c:v>109</c:v>
                </c:pt>
                <c:pt idx="2235">
                  <c:v>109</c:v>
                </c:pt>
                <c:pt idx="2236">
                  <c:v>109</c:v>
                </c:pt>
                <c:pt idx="2237">
                  <c:v>108</c:v>
                </c:pt>
                <c:pt idx="2238">
                  <c:v>108</c:v>
                </c:pt>
                <c:pt idx="2239">
                  <c:v>108</c:v>
                </c:pt>
                <c:pt idx="2240">
                  <c:v>108</c:v>
                </c:pt>
                <c:pt idx="2241">
                  <c:v>108</c:v>
                </c:pt>
                <c:pt idx="2242">
                  <c:v>108</c:v>
                </c:pt>
                <c:pt idx="2243">
                  <c:v>108</c:v>
                </c:pt>
                <c:pt idx="2244">
                  <c:v>106</c:v>
                </c:pt>
                <c:pt idx="2245">
                  <c:v>106</c:v>
                </c:pt>
                <c:pt idx="2246">
                  <c:v>108</c:v>
                </c:pt>
                <c:pt idx="2247">
                  <c:v>106</c:v>
                </c:pt>
                <c:pt idx="2248">
                  <c:v>106</c:v>
                </c:pt>
                <c:pt idx="2249">
                  <c:v>106</c:v>
                </c:pt>
                <c:pt idx="2250">
                  <c:v>106</c:v>
                </c:pt>
                <c:pt idx="2251">
                  <c:v>106</c:v>
                </c:pt>
                <c:pt idx="2252">
                  <c:v>105</c:v>
                </c:pt>
                <c:pt idx="2253">
                  <c:v>105</c:v>
                </c:pt>
                <c:pt idx="2254">
                  <c:v>105</c:v>
                </c:pt>
                <c:pt idx="2255">
                  <c:v>105</c:v>
                </c:pt>
                <c:pt idx="2256">
                  <c:v>105</c:v>
                </c:pt>
                <c:pt idx="2257">
                  <c:v>105</c:v>
                </c:pt>
                <c:pt idx="2258">
                  <c:v>105</c:v>
                </c:pt>
                <c:pt idx="2259">
                  <c:v>105</c:v>
                </c:pt>
                <c:pt idx="2260">
                  <c:v>105</c:v>
                </c:pt>
                <c:pt idx="2261">
                  <c:v>104</c:v>
                </c:pt>
                <c:pt idx="2262">
                  <c:v>104</c:v>
                </c:pt>
                <c:pt idx="2263">
                  <c:v>105</c:v>
                </c:pt>
                <c:pt idx="2264">
                  <c:v>104</c:v>
                </c:pt>
                <c:pt idx="2265">
                  <c:v>104</c:v>
                </c:pt>
                <c:pt idx="2266">
                  <c:v>104</c:v>
                </c:pt>
                <c:pt idx="2267">
                  <c:v>104</c:v>
                </c:pt>
                <c:pt idx="2268">
                  <c:v>104</c:v>
                </c:pt>
                <c:pt idx="2269">
                  <c:v>104</c:v>
                </c:pt>
                <c:pt idx="2270">
                  <c:v>104</c:v>
                </c:pt>
                <c:pt idx="2271">
                  <c:v>103</c:v>
                </c:pt>
                <c:pt idx="2272">
                  <c:v>103</c:v>
                </c:pt>
                <c:pt idx="2273">
                  <c:v>103</c:v>
                </c:pt>
                <c:pt idx="2274">
                  <c:v>103</c:v>
                </c:pt>
                <c:pt idx="2275">
                  <c:v>103</c:v>
                </c:pt>
                <c:pt idx="2276">
                  <c:v>103</c:v>
                </c:pt>
                <c:pt idx="2277">
                  <c:v>103</c:v>
                </c:pt>
                <c:pt idx="2278">
                  <c:v>102</c:v>
                </c:pt>
                <c:pt idx="2279">
                  <c:v>103</c:v>
                </c:pt>
                <c:pt idx="2280">
                  <c:v>102</c:v>
                </c:pt>
                <c:pt idx="2281">
                  <c:v>102</c:v>
                </c:pt>
                <c:pt idx="2282">
                  <c:v>102</c:v>
                </c:pt>
                <c:pt idx="2283">
                  <c:v>102</c:v>
                </c:pt>
                <c:pt idx="2284">
                  <c:v>102</c:v>
                </c:pt>
                <c:pt idx="2285">
                  <c:v>102</c:v>
                </c:pt>
                <c:pt idx="2286">
                  <c:v>102</c:v>
                </c:pt>
                <c:pt idx="2287">
                  <c:v>102</c:v>
                </c:pt>
                <c:pt idx="2288">
                  <c:v>102</c:v>
                </c:pt>
                <c:pt idx="2289">
                  <c:v>102</c:v>
                </c:pt>
                <c:pt idx="2290">
                  <c:v>102</c:v>
                </c:pt>
                <c:pt idx="2291">
                  <c:v>102</c:v>
                </c:pt>
                <c:pt idx="2292">
                  <c:v>100</c:v>
                </c:pt>
                <c:pt idx="2293">
                  <c:v>100</c:v>
                </c:pt>
                <c:pt idx="2294">
                  <c:v>100</c:v>
                </c:pt>
                <c:pt idx="2295">
                  <c:v>100</c:v>
                </c:pt>
                <c:pt idx="2296">
                  <c:v>100</c:v>
                </c:pt>
                <c:pt idx="2297">
                  <c:v>100</c:v>
                </c:pt>
                <c:pt idx="2298">
                  <c:v>100</c:v>
                </c:pt>
                <c:pt idx="2299">
                  <c:v>100</c:v>
                </c:pt>
                <c:pt idx="2300">
                  <c:v>99.3</c:v>
                </c:pt>
                <c:pt idx="2301">
                  <c:v>99.3</c:v>
                </c:pt>
                <c:pt idx="2302">
                  <c:v>99.3</c:v>
                </c:pt>
                <c:pt idx="2303">
                  <c:v>99.3</c:v>
                </c:pt>
                <c:pt idx="2304">
                  <c:v>99.3</c:v>
                </c:pt>
                <c:pt idx="2305">
                  <c:v>99.3</c:v>
                </c:pt>
                <c:pt idx="2306">
                  <c:v>99.3</c:v>
                </c:pt>
                <c:pt idx="2307">
                  <c:v>99.3</c:v>
                </c:pt>
                <c:pt idx="2308">
                  <c:v>98.1</c:v>
                </c:pt>
                <c:pt idx="2309">
                  <c:v>98.1</c:v>
                </c:pt>
                <c:pt idx="2310">
                  <c:v>98.1</c:v>
                </c:pt>
                <c:pt idx="2311">
                  <c:v>98.1</c:v>
                </c:pt>
                <c:pt idx="2312">
                  <c:v>98.1</c:v>
                </c:pt>
                <c:pt idx="2313">
                  <c:v>98.1</c:v>
                </c:pt>
                <c:pt idx="2314">
                  <c:v>98.1</c:v>
                </c:pt>
                <c:pt idx="2315">
                  <c:v>98.1</c:v>
                </c:pt>
                <c:pt idx="2316">
                  <c:v>98.1</c:v>
                </c:pt>
                <c:pt idx="2317">
                  <c:v>98.1</c:v>
                </c:pt>
                <c:pt idx="2318">
                  <c:v>98.1</c:v>
                </c:pt>
                <c:pt idx="2319">
                  <c:v>98.1</c:v>
                </c:pt>
                <c:pt idx="2320">
                  <c:v>98.1</c:v>
                </c:pt>
                <c:pt idx="2321">
                  <c:v>98.1</c:v>
                </c:pt>
                <c:pt idx="2322">
                  <c:v>98.1</c:v>
                </c:pt>
                <c:pt idx="2323">
                  <c:v>96.9</c:v>
                </c:pt>
                <c:pt idx="2324">
                  <c:v>96.9</c:v>
                </c:pt>
                <c:pt idx="2325">
                  <c:v>96.9</c:v>
                </c:pt>
                <c:pt idx="2326">
                  <c:v>98.1</c:v>
                </c:pt>
                <c:pt idx="2327">
                  <c:v>96.9</c:v>
                </c:pt>
                <c:pt idx="2328">
                  <c:v>96.9</c:v>
                </c:pt>
                <c:pt idx="2329">
                  <c:v>96.9</c:v>
                </c:pt>
                <c:pt idx="2330">
                  <c:v>96.9</c:v>
                </c:pt>
                <c:pt idx="2331">
                  <c:v>95.7</c:v>
                </c:pt>
                <c:pt idx="2332">
                  <c:v>96.9</c:v>
                </c:pt>
                <c:pt idx="2333">
                  <c:v>96.9</c:v>
                </c:pt>
                <c:pt idx="2334">
                  <c:v>95.7</c:v>
                </c:pt>
                <c:pt idx="2335">
                  <c:v>95.7</c:v>
                </c:pt>
                <c:pt idx="2336">
                  <c:v>95.7</c:v>
                </c:pt>
                <c:pt idx="2337">
                  <c:v>95.7</c:v>
                </c:pt>
                <c:pt idx="2338">
                  <c:v>96.9</c:v>
                </c:pt>
                <c:pt idx="2339">
                  <c:v>95.7</c:v>
                </c:pt>
                <c:pt idx="2340">
                  <c:v>95.7</c:v>
                </c:pt>
                <c:pt idx="2341">
                  <c:v>95.7</c:v>
                </c:pt>
                <c:pt idx="2342">
                  <c:v>95.7</c:v>
                </c:pt>
                <c:pt idx="2343">
                  <c:v>95.7</c:v>
                </c:pt>
                <c:pt idx="2344">
                  <c:v>94.5</c:v>
                </c:pt>
                <c:pt idx="2345">
                  <c:v>95.7</c:v>
                </c:pt>
                <c:pt idx="2346">
                  <c:v>95.7</c:v>
                </c:pt>
                <c:pt idx="2347">
                  <c:v>95.7</c:v>
                </c:pt>
                <c:pt idx="2348">
                  <c:v>95.7</c:v>
                </c:pt>
                <c:pt idx="2349">
                  <c:v>95.7</c:v>
                </c:pt>
                <c:pt idx="2350">
                  <c:v>94.5</c:v>
                </c:pt>
                <c:pt idx="2351">
                  <c:v>94.5</c:v>
                </c:pt>
                <c:pt idx="2352">
                  <c:v>94.5</c:v>
                </c:pt>
                <c:pt idx="2353">
                  <c:v>94.5</c:v>
                </c:pt>
                <c:pt idx="2354">
                  <c:v>94.5</c:v>
                </c:pt>
                <c:pt idx="2355">
                  <c:v>94.5</c:v>
                </c:pt>
                <c:pt idx="2356">
                  <c:v>94.5</c:v>
                </c:pt>
                <c:pt idx="2357">
                  <c:v>94.5</c:v>
                </c:pt>
                <c:pt idx="2358">
                  <c:v>94.5</c:v>
                </c:pt>
                <c:pt idx="2359">
                  <c:v>94.5</c:v>
                </c:pt>
                <c:pt idx="2360">
                  <c:v>93.4</c:v>
                </c:pt>
                <c:pt idx="2361">
                  <c:v>93.4</c:v>
                </c:pt>
                <c:pt idx="2362">
                  <c:v>93.4</c:v>
                </c:pt>
                <c:pt idx="2363">
                  <c:v>93.4</c:v>
                </c:pt>
                <c:pt idx="2364">
                  <c:v>93.4</c:v>
                </c:pt>
                <c:pt idx="2365">
                  <c:v>93.4</c:v>
                </c:pt>
                <c:pt idx="2366">
                  <c:v>93.4</c:v>
                </c:pt>
                <c:pt idx="2367">
                  <c:v>93.4</c:v>
                </c:pt>
                <c:pt idx="2368">
                  <c:v>93.4</c:v>
                </c:pt>
                <c:pt idx="2369">
                  <c:v>93.4</c:v>
                </c:pt>
                <c:pt idx="2370">
                  <c:v>93.4</c:v>
                </c:pt>
                <c:pt idx="2371">
                  <c:v>93.4</c:v>
                </c:pt>
                <c:pt idx="2372">
                  <c:v>93.4</c:v>
                </c:pt>
                <c:pt idx="2373">
                  <c:v>93.4</c:v>
                </c:pt>
                <c:pt idx="2374">
                  <c:v>92.2</c:v>
                </c:pt>
                <c:pt idx="2375">
                  <c:v>92.2</c:v>
                </c:pt>
                <c:pt idx="2376">
                  <c:v>92.2</c:v>
                </c:pt>
                <c:pt idx="2377">
                  <c:v>92.2</c:v>
                </c:pt>
                <c:pt idx="2378">
                  <c:v>92.2</c:v>
                </c:pt>
                <c:pt idx="2379">
                  <c:v>92.2</c:v>
                </c:pt>
                <c:pt idx="2380">
                  <c:v>92.2</c:v>
                </c:pt>
                <c:pt idx="2381">
                  <c:v>92.2</c:v>
                </c:pt>
                <c:pt idx="2382">
                  <c:v>92.2</c:v>
                </c:pt>
                <c:pt idx="2383">
                  <c:v>92.2</c:v>
                </c:pt>
                <c:pt idx="2384">
                  <c:v>92.2</c:v>
                </c:pt>
                <c:pt idx="2385">
                  <c:v>92.2</c:v>
                </c:pt>
                <c:pt idx="2386">
                  <c:v>92.2</c:v>
                </c:pt>
                <c:pt idx="2387">
                  <c:v>92.2</c:v>
                </c:pt>
                <c:pt idx="2388">
                  <c:v>91</c:v>
                </c:pt>
                <c:pt idx="2389">
                  <c:v>91</c:v>
                </c:pt>
                <c:pt idx="2390">
                  <c:v>91</c:v>
                </c:pt>
                <c:pt idx="2391">
                  <c:v>91</c:v>
                </c:pt>
                <c:pt idx="2392">
                  <c:v>91</c:v>
                </c:pt>
                <c:pt idx="2393">
                  <c:v>91</c:v>
                </c:pt>
                <c:pt idx="2394">
                  <c:v>91</c:v>
                </c:pt>
                <c:pt idx="2395">
                  <c:v>91</c:v>
                </c:pt>
                <c:pt idx="2396">
                  <c:v>91</c:v>
                </c:pt>
                <c:pt idx="2397">
                  <c:v>91</c:v>
                </c:pt>
                <c:pt idx="2398">
                  <c:v>91</c:v>
                </c:pt>
                <c:pt idx="2399">
                  <c:v>91</c:v>
                </c:pt>
                <c:pt idx="2400">
                  <c:v>89.8</c:v>
                </c:pt>
                <c:pt idx="2401">
                  <c:v>91</c:v>
                </c:pt>
                <c:pt idx="2402">
                  <c:v>91</c:v>
                </c:pt>
                <c:pt idx="2403">
                  <c:v>89.8</c:v>
                </c:pt>
                <c:pt idx="2404">
                  <c:v>91</c:v>
                </c:pt>
                <c:pt idx="2405">
                  <c:v>89.8</c:v>
                </c:pt>
                <c:pt idx="2406">
                  <c:v>89.8</c:v>
                </c:pt>
                <c:pt idx="2407">
                  <c:v>89.8</c:v>
                </c:pt>
                <c:pt idx="2408">
                  <c:v>89.8</c:v>
                </c:pt>
                <c:pt idx="2409">
                  <c:v>89.8</c:v>
                </c:pt>
                <c:pt idx="2410">
                  <c:v>89.8</c:v>
                </c:pt>
                <c:pt idx="2411">
                  <c:v>89.8</c:v>
                </c:pt>
                <c:pt idx="2412">
                  <c:v>89.8</c:v>
                </c:pt>
                <c:pt idx="2413">
                  <c:v>89.8</c:v>
                </c:pt>
                <c:pt idx="2414">
                  <c:v>89.8</c:v>
                </c:pt>
                <c:pt idx="2415">
                  <c:v>88.7</c:v>
                </c:pt>
                <c:pt idx="2416">
                  <c:v>88.7</c:v>
                </c:pt>
                <c:pt idx="2417">
                  <c:v>88.7</c:v>
                </c:pt>
                <c:pt idx="2418">
                  <c:v>88.7</c:v>
                </c:pt>
                <c:pt idx="2419">
                  <c:v>88.7</c:v>
                </c:pt>
                <c:pt idx="2420">
                  <c:v>88.7</c:v>
                </c:pt>
                <c:pt idx="2421">
                  <c:v>88.7</c:v>
                </c:pt>
                <c:pt idx="2422">
                  <c:v>88.7</c:v>
                </c:pt>
                <c:pt idx="2423">
                  <c:v>88.7</c:v>
                </c:pt>
                <c:pt idx="2424">
                  <c:v>88.7</c:v>
                </c:pt>
                <c:pt idx="2425">
                  <c:v>88.7</c:v>
                </c:pt>
                <c:pt idx="2426">
                  <c:v>88.7</c:v>
                </c:pt>
                <c:pt idx="2427">
                  <c:v>88.7</c:v>
                </c:pt>
                <c:pt idx="2428">
                  <c:v>87.5</c:v>
                </c:pt>
                <c:pt idx="2429">
                  <c:v>88.7</c:v>
                </c:pt>
                <c:pt idx="2430">
                  <c:v>87.5</c:v>
                </c:pt>
                <c:pt idx="2431">
                  <c:v>87.5</c:v>
                </c:pt>
                <c:pt idx="2432">
                  <c:v>87.5</c:v>
                </c:pt>
                <c:pt idx="2433">
                  <c:v>87.5</c:v>
                </c:pt>
                <c:pt idx="2434">
                  <c:v>87.5</c:v>
                </c:pt>
                <c:pt idx="2435">
                  <c:v>87.5</c:v>
                </c:pt>
                <c:pt idx="2436">
                  <c:v>87.5</c:v>
                </c:pt>
                <c:pt idx="2437">
                  <c:v>87.5</c:v>
                </c:pt>
                <c:pt idx="2438">
                  <c:v>87.5</c:v>
                </c:pt>
                <c:pt idx="2439">
                  <c:v>87.5</c:v>
                </c:pt>
                <c:pt idx="2440">
                  <c:v>87.5</c:v>
                </c:pt>
                <c:pt idx="2441">
                  <c:v>86.3</c:v>
                </c:pt>
                <c:pt idx="2442">
                  <c:v>86.3</c:v>
                </c:pt>
                <c:pt idx="2443">
                  <c:v>86.3</c:v>
                </c:pt>
                <c:pt idx="2444">
                  <c:v>87.5</c:v>
                </c:pt>
                <c:pt idx="2445">
                  <c:v>86.3</c:v>
                </c:pt>
                <c:pt idx="2446">
                  <c:v>86.3</c:v>
                </c:pt>
                <c:pt idx="2447">
                  <c:v>86.3</c:v>
                </c:pt>
                <c:pt idx="2448">
                  <c:v>86.3</c:v>
                </c:pt>
                <c:pt idx="2449">
                  <c:v>86.3</c:v>
                </c:pt>
                <c:pt idx="2450">
                  <c:v>86.3</c:v>
                </c:pt>
                <c:pt idx="2451">
                  <c:v>86.3</c:v>
                </c:pt>
                <c:pt idx="2452">
                  <c:v>86.3</c:v>
                </c:pt>
                <c:pt idx="2453">
                  <c:v>86.3</c:v>
                </c:pt>
                <c:pt idx="2454">
                  <c:v>86.3</c:v>
                </c:pt>
                <c:pt idx="2455">
                  <c:v>86.3</c:v>
                </c:pt>
                <c:pt idx="2456">
                  <c:v>86.3</c:v>
                </c:pt>
                <c:pt idx="2457">
                  <c:v>86.3</c:v>
                </c:pt>
                <c:pt idx="2458">
                  <c:v>86.3</c:v>
                </c:pt>
                <c:pt idx="2459">
                  <c:v>86.3</c:v>
                </c:pt>
                <c:pt idx="2460">
                  <c:v>85.2</c:v>
                </c:pt>
                <c:pt idx="2461">
                  <c:v>85.2</c:v>
                </c:pt>
                <c:pt idx="2462">
                  <c:v>86.3</c:v>
                </c:pt>
                <c:pt idx="2463">
                  <c:v>85.2</c:v>
                </c:pt>
                <c:pt idx="2464">
                  <c:v>85.2</c:v>
                </c:pt>
                <c:pt idx="2465">
                  <c:v>85.2</c:v>
                </c:pt>
                <c:pt idx="2466">
                  <c:v>85.2</c:v>
                </c:pt>
                <c:pt idx="2467">
                  <c:v>85.2</c:v>
                </c:pt>
                <c:pt idx="2468">
                  <c:v>85.2</c:v>
                </c:pt>
                <c:pt idx="2469">
                  <c:v>85.2</c:v>
                </c:pt>
                <c:pt idx="2470">
                  <c:v>85.2</c:v>
                </c:pt>
                <c:pt idx="2471">
                  <c:v>85.2</c:v>
                </c:pt>
                <c:pt idx="2472">
                  <c:v>84</c:v>
                </c:pt>
                <c:pt idx="2473">
                  <c:v>85.2</c:v>
                </c:pt>
                <c:pt idx="2474">
                  <c:v>84</c:v>
                </c:pt>
                <c:pt idx="2475">
                  <c:v>84</c:v>
                </c:pt>
                <c:pt idx="2476">
                  <c:v>85.2</c:v>
                </c:pt>
                <c:pt idx="2477">
                  <c:v>84</c:v>
                </c:pt>
                <c:pt idx="2478">
                  <c:v>84</c:v>
                </c:pt>
                <c:pt idx="2479">
                  <c:v>84</c:v>
                </c:pt>
                <c:pt idx="2480">
                  <c:v>84</c:v>
                </c:pt>
                <c:pt idx="2481">
                  <c:v>84</c:v>
                </c:pt>
                <c:pt idx="2482">
                  <c:v>84</c:v>
                </c:pt>
                <c:pt idx="2483">
                  <c:v>84</c:v>
                </c:pt>
                <c:pt idx="2484">
                  <c:v>84</c:v>
                </c:pt>
                <c:pt idx="2485">
                  <c:v>84</c:v>
                </c:pt>
                <c:pt idx="2486">
                  <c:v>84</c:v>
                </c:pt>
                <c:pt idx="2487">
                  <c:v>84</c:v>
                </c:pt>
                <c:pt idx="2488">
                  <c:v>84</c:v>
                </c:pt>
                <c:pt idx="2489">
                  <c:v>84</c:v>
                </c:pt>
                <c:pt idx="2490">
                  <c:v>84</c:v>
                </c:pt>
                <c:pt idx="2491">
                  <c:v>82.8</c:v>
                </c:pt>
                <c:pt idx="2492">
                  <c:v>82.8</c:v>
                </c:pt>
                <c:pt idx="2493">
                  <c:v>82.8</c:v>
                </c:pt>
                <c:pt idx="2494">
                  <c:v>82.8</c:v>
                </c:pt>
                <c:pt idx="2495">
                  <c:v>82.8</c:v>
                </c:pt>
                <c:pt idx="2496">
                  <c:v>82.8</c:v>
                </c:pt>
                <c:pt idx="2497">
                  <c:v>82.8</c:v>
                </c:pt>
                <c:pt idx="2498">
                  <c:v>82.8</c:v>
                </c:pt>
                <c:pt idx="2499">
                  <c:v>82.8</c:v>
                </c:pt>
                <c:pt idx="2500">
                  <c:v>82.8</c:v>
                </c:pt>
                <c:pt idx="2501">
                  <c:v>82.8</c:v>
                </c:pt>
                <c:pt idx="2502">
                  <c:v>82.8</c:v>
                </c:pt>
                <c:pt idx="2503">
                  <c:v>82.8</c:v>
                </c:pt>
                <c:pt idx="2504">
                  <c:v>82.8</c:v>
                </c:pt>
                <c:pt idx="2505">
                  <c:v>82.8</c:v>
                </c:pt>
                <c:pt idx="2506">
                  <c:v>82.8</c:v>
                </c:pt>
                <c:pt idx="2507">
                  <c:v>82.8</c:v>
                </c:pt>
                <c:pt idx="2508">
                  <c:v>82.8</c:v>
                </c:pt>
                <c:pt idx="2509">
                  <c:v>82.8</c:v>
                </c:pt>
                <c:pt idx="2510">
                  <c:v>81.599999999999994</c:v>
                </c:pt>
                <c:pt idx="2511">
                  <c:v>81.599999999999994</c:v>
                </c:pt>
                <c:pt idx="2512">
                  <c:v>81.599999999999994</c:v>
                </c:pt>
                <c:pt idx="2513">
                  <c:v>81.599999999999994</c:v>
                </c:pt>
                <c:pt idx="2514">
                  <c:v>81.599999999999994</c:v>
                </c:pt>
                <c:pt idx="2515">
                  <c:v>81.599999999999994</c:v>
                </c:pt>
                <c:pt idx="2516">
                  <c:v>81.599999999999994</c:v>
                </c:pt>
                <c:pt idx="2517">
                  <c:v>81.599999999999994</c:v>
                </c:pt>
                <c:pt idx="2518">
                  <c:v>81.599999999999994</c:v>
                </c:pt>
                <c:pt idx="2519">
                  <c:v>81.599999999999994</c:v>
                </c:pt>
                <c:pt idx="2520">
                  <c:v>81.599999999999994</c:v>
                </c:pt>
                <c:pt idx="2521">
                  <c:v>81.599999999999994</c:v>
                </c:pt>
                <c:pt idx="2522">
                  <c:v>81.599999999999994</c:v>
                </c:pt>
                <c:pt idx="2523">
                  <c:v>81.599999999999994</c:v>
                </c:pt>
                <c:pt idx="2524">
                  <c:v>80.5</c:v>
                </c:pt>
                <c:pt idx="2525">
                  <c:v>80.5</c:v>
                </c:pt>
                <c:pt idx="2526">
                  <c:v>81.599999999999994</c:v>
                </c:pt>
                <c:pt idx="2527">
                  <c:v>80.5</c:v>
                </c:pt>
                <c:pt idx="2528">
                  <c:v>80.5</c:v>
                </c:pt>
                <c:pt idx="2529">
                  <c:v>80.5</c:v>
                </c:pt>
                <c:pt idx="2530">
                  <c:v>80.5</c:v>
                </c:pt>
                <c:pt idx="2531">
                  <c:v>80.5</c:v>
                </c:pt>
                <c:pt idx="2532">
                  <c:v>80.5</c:v>
                </c:pt>
                <c:pt idx="2533">
                  <c:v>80.5</c:v>
                </c:pt>
                <c:pt idx="2534">
                  <c:v>80.5</c:v>
                </c:pt>
                <c:pt idx="2535">
                  <c:v>80.5</c:v>
                </c:pt>
                <c:pt idx="2536">
                  <c:v>79.3</c:v>
                </c:pt>
                <c:pt idx="2537">
                  <c:v>79.3</c:v>
                </c:pt>
                <c:pt idx="2538">
                  <c:v>79.3</c:v>
                </c:pt>
                <c:pt idx="2539">
                  <c:v>80.5</c:v>
                </c:pt>
                <c:pt idx="2540">
                  <c:v>79.3</c:v>
                </c:pt>
                <c:pt idx="2541">
                  <c:v>80.5</c:v>
                </c:pt>
                <c:pt idx="2542">
                  <c:v>79.3</c:v>
                </c:pt>
                <c:pt idx="2543">
                  <c:v>79.3</c:v>
                </c:pt>
                <c:pt idx="2544">
                  <c:v>79.3</c:v>
                </c:pt>
                <c:pt idx="2545">
                  <c:v>79.3</c:v>
                </c:pt>
                <c:pt idx="2546">
                  <c:v>79.3</c:v>
                </c:pt>
                <c:pt idx="2547">
                  <c:v>79.3</c:v>
                </c:pt>
                <c:pt idx="2548">
                  <c:v>79.3</c:v>
                </c:pt>
                <c:pt idx="2549">
                  <c:v>79.3</c:v>
                </c:pt>
                <c:pt idx="2550">
                  <c:v>79.3</c:v>
                </c:pt>
                <c:pt idx="2551">
                  <c:v>79.3</c:v>
                </c:pt>
                <c:pt idx="2552">
                  <c:v>79.3</c:v>
                </c:pt>
                <c:pt idx="2553">
                  <c:v>79.3</c:v>
                </c:pt>
                <c:pt idx="2554">
                  <c:v>78.099999999999994</c:v>
                </c:pt>
                <c:pt idx="2555">
                  <c:v>79.3</c:v>
                </c:pt>
                <c:pt idx="2556">
                  <c:v>78.099999999999994</c:v>
                </c:pt>
                <c:pt idx="2557">
                  <c:v>79.3</c:v>
                </c:pt>
                <c:pt idx="2558">
                  <c:v>78.099999999999994</c:v>
                </c:pt>
                <c:pt idx="2559">
                  <c:v>78.099999999999994</c:v>
                </c:pt>
                <c:pt idx="2560">
                  <c:v>78.099999999999994</c:v>
                </c:pt>
                <c:pt idx="2561">
                  <c:v>78.099999999999994</c:v>
                </c:pt>
                <c:pt idx="2562">
                  <c:v>78.099999999999994</c:v>
                </c:pt>
                <c:pt idx="2563">
                  <c:v>78.099999999999994</c:v>
                </c:pt>
                <c:pt idx="2564">
                  <c:v>78.099999999999994</c:v>
                </c:pt>
                <c:pt idx="2565">
                  <c:v>78.099999999999994</c:v>
                </c:pt>
                <c:pt idx="2566">
                  <c:v>78.099999999999994</c:v>
                </c:pt>
                <c:pt idx="2567">
                  <c:v>78.099999999999994</c:v>
                </c:pt>
                <c:pt idx="2568">
                  <c:v>78.099999999999994</c:v>
                </c:pt>
                <c:pt idx="2569">
                  <c:v>78.099999999999994</c:v>
                </c:pt>
                <c:pt idx="2570">
                  <c:v>78.099999999999994</c:v>
                </c:pt>
                <c:pt idx="2571">
                  <c:v>77</c:v>
                </c:pt>
                <c:pt idx="2572">
                  <c:v>78.099999999999994</c:v>
                </c:pt>
                <c:pt idx="2573">
                  <c:v>78.099999999999994</c:v>
                </c:pt>
                <c:pt idx="2574">
                  <c:v>77</c:v>
                </c:pt>
                <c:pt idx="2575">
                  <c:v>77</c:v>
                </c:pt>
                <c:pt idx="2576">
                  <c:v>77</c:v>
                </c:pt>
                <c:pt idx="2577">
                  <c:v>77</c:v>
                </c:pt>
                <c:pt idx="2578">
                  <c:v>77</c:v>
                </c:pt>
                <c:pt idx="2579">
                  <c:v>77</c:v>
                </c:pt>
                <c:pt idx="2580">
                  <c:v>77</c:v>
                </c:pt>
                <c:pt idx="2581">
                  <c:v>77</c:v>
                </c:pt>
                <c:pt idx="2582">
                  <c:v>77</c:v>
                </c:pt>
                <c:pt idx="2583">
                  <c:v>77</c:v>
                </c:pt>
                <c:pt idx="2584">
                  <c:v>77</c:v>
                </c:pt>
                <c:pt idx="2585">
                  <c:v>77</c:v>
                </c:pt>
                <c:pt idx="2586">
                  <c:v>77</c:v>
                </c:pt>
                <c:pt idx="2587">
                  <c:v>77</c:v>
                </c:pt>
                <c:pt idx="2588">
                  <c:v>77</c:v>
                </c:pt>
                <c:pt idx="2589">
                  <c:v>77</c:v>
                </c:pt>
                <c:pt idx="2590">
                  <c:v>77</c:v>
                </c:pt>
                <c:pt idx="2591">
                  <c:v>77</c:v>
                </c:pt>
                <c:pt idx="2592">
                  <c:v>77</c:v>
                </c:pt>
                <c:pt idx="2593">
                  <c:v>77</c:v>
                </c:pt>
                <c:pt idx="2594">
                  <c:v>77</c:v>
                </c:pt>
                <c:pt idx="2595">
                  <c:v>75.8</c:v>
                </c:pt>
                <c:pt idx="2596">
                  <c:v>75.8</c:v>
                </c:pt>
                <c:pt idx="2597">
                  <c:v>75.8</c:v>
                </c:pt>
                <c:pt idx="2598">
                  <c:v>75.8</c:v>
                </c:pt>
                <c:pt idx="2599">
                  <c:v>75.8</c:v>
                </c:pt>
                <c:pt idx="2600">
                  <c:v>75.8</c:v>
                </c:pt>
                <c:pt idx="2601">
                  <c:v>75.8</c:v>
                </c:pt>
                <c:pt idx="2602">
                  <c:v>75.8</c:v>
                </c:pt>
                <c:pt idx="2603">
                  <c:v>75.8</c:v>
                </c:pt>
                <c:pt idx="2604">
                  <c:v>75.8</c:v>
                </c:pt>
                <c:pt idx="2605">
                  <c:v>75.8</c:v>
                </c:pt>
                <c:pt idx="2606">
                  <c:v>75.8</c:v>
                </c:pt>
                <c:pt idx="2607">
                  <c:v>74.599999999999994</c:v>
                </c:pt>
                <c:pt idx="2608">
                  <c:v>75.8</c:v>
                </c:pt>
                <c:pt idx="2609">
                  <c:v>74.599999999999994</c:v>
                </c:pt>
                <c:pt idx="2610">
                  <c:v>74.599999999999994</c:v>
                </c:pt>
                <c:pt idx="2611">
                  <c:v>74.599999999999994</c:v>
                </c:pt>
                <c:pt idx="2612">
                  <c:v>74.599999999999994</c:v>
                </c:pt>
                <c:pt idx="2613">
                  <c:v>74.599999999999994</c:v>
                </c:pt>
                <c:pt idx="2614">
                  <c:v>74.599999999999994</c:v>
                </c:pt>
                <c:pt idx="2615">
                  <c:v>74.599999999999994</c:v>
                </c:pt>
                <c:pt idx="2616">
                  <c:v>74.599999999999994</c:v>
                </c:pt>
                <c:pt idx="2617">
                  <c:v>74.599999999999994</c:v>
                </c:pt>
                <c:pt idx="2618">
                  <c:v>74.599999999999994</c:v>
                </c:pt>
                <c:pt idx="2619">
                  <c:v>74.599999999999994</c:v>
                </c:pt>
                <c:pt idx="2620">
                  <c:v>74.599999999999994</c:v>
                </c:pt>
                <c:pt idx="2621">
                  <c:v>74.599999999999994</c:v>
                </c:pt>
                <c:pt idx="2622">
                  <c:v>74.599999999999994</c:v>
                </c:pt>
                <c:pt idx="2623">
                  <c:v>74.599999999999994</c:v>
                </c:pt>
                <c:pt idx="2624">
                  <c:v>74.599999999999994</c:v>
                </c:pt>
                <c:pt idx="2625">
                  <c:v>74.599999999999994</c:v>
                </c:pt>
                <c:pt idx="2626">
                  <c:v>74.599999999999994</c:v>
                </c:pt>
                <c:pt idx="2627">
                  <c:v>73.400000000000006</c:v>
                </c:pt>
                <c:pt idx="2628">
                  <c:v>73.400000000000006</c:v>
                </c:pt>
                <c:pt idx="2629">
                  <c:v>74.599999999999994</c:v>
                </c:pt>
                <c:pt idx="2630">
                  <c:v>73.400000000000006</c:v>
                </c:pt>
                <c:pt idx="2631">
                  <c:v>73.400000000000006</c:v>
                </c:pt>
                <c:pt idx="2632">
                  <c:v>73.400000000000006</c:v>
                </c:pt>
                <c:pt idx="2633">
                  <c:v>73.400000000000006</c:v>
                </c:pt>
                <c:pt idx="2634">
                  <c:v>73.400000000000006</c:v>
                </c:pt>
                <c:pt idx="2635">
                  <c:v>73.400000000000006</c:v>
                </c:pt>
                <c:pt idx="2636">
                  <c:v>73.400000000000006</c:v>
                </c:pt>
                <c:pt idx="2637">
                  <c:v>73.400000000000006</c:v>
                </c:pt>
                <c:pt idx="2638">
                  <c:v>74.599999999999994</c:v>
                </c:pt>
                <c:pt idx="2639">
                  <c:v>73.400000000000006</c:v>
                </c:pt>
                <c:pt idx="2640">
                  <c:v>73.400000000000006</c:v>
                </c:pt>
                <c:pt idx="2641">
                  <c:v>73.400000000000006</c:v>
                </c:pt>
                <c:pt idx="2642">
                  <c:v>73.400000000000006</c:v>
                </c:pt>
                <c:pt idx="2643">
                  <c:v>73.400000000000006</c:v>
                </c:pt>
                <c:pt idx="2644">
                  <c:v>73.400000000000006</c:v>
                </c:pt>
                <c:pt idx="2645">
                  <c:v>73.400000000000006</c:v>
                </c:pt>
                <c:pt idx="2646">
                  <c:v>72.3</c:v>
                </c:pt>
                <c:pt idx="2647">
                  <c:v>73.400000000000006</c:v>
                </c:pt>
                <c:pt idx="2648">
                  <c:v>72.3</c:v>
                </c:pt>
                <c:pt idx="2649">
                  <c:v>73.400000000000006</c:v>
                </c:pt>
                <c:pt idx="2650">
                  <c:v>72.3</c:v>
                </c:pt>
                <c:pt idx="2651">
                  <c:v>73.400000000000006</c:v>
                </c:pt>
                <c:pt idx="2652">
                  <c:v>72.3</c:v>
                </c:pt>
                <c:pt idx="2653">
                  <c:v>72.3</c:v>
                </c:pt>
                <c:pt idx="2654">
                  <c:v>73.400000000000006</c:v>
                </c:pt>
                <c:pt idx="2655">
                  <c:v>72.3</c:v>
                </c:pt>
                <c:pt idx="2656">
                  <c:v>72.3</c:v>
                </c:pt>
                <c:pt idx="2657">
                  <c:v>72.3</c:v>
                </c:pt>
                <c:pt idx="2658">
                  <c:v>72.3</c:v>
                </c:pt>
                <c:pt idx="2659">
                  <c:v>72.3</c:v>
                </c:pt>
                <c:pt idx="2660">
                  <c:v>72.3</c:v>
                </c:pt>
                <c:pt idx="2661">
                  <c:v>72.3</c:v>
                </c:pt>
                <c:pt idx="2662">
                  <c:v>72.3</c:v>
                </c:pt>
                <c:pt idx="2663">
                  <c:v>72.3</c:v>
                </c:pt>
                <c:pt idx="2664">
                  <c:v>72.3</c:v>
                </c:pt>
                <c:pt idx="2665">
                  <c:v>71.099999999999994</c:v>
                </c:pt>
                <c:pt idx="2666">
                  <c:v>72.3</c:v>
                </c:pt>
                <c:pt idx="2667">
                  <c:v>71.099999999999994</c:v>
                </c:pt>
                <c:pt idx="2668">
                  <c:v>71.099999999999994</c:v>
                </c:pt>
                <c:pt idx="2669">
                  <c:v>71.099999999999994</c:v>
                </c:pt>
                <c:pt idx="2670">
                  <c:v>71.099999999999994</c:v>
                </c:pt>
                <c:pt idx="2671">
                  <c:v>72.3</c:v>
                </c:pt>
                <c:pt idx="2672">
                  <c:v>72.3</c:v>
                </c:pt>
                <c:pt idx="2673">
                  <c:v>71.099999999999994</c:v>
                </c:pt>
                <c:pt idx="2674">
                  <c:v>71.099999999999994</c:v>
                </c:pt>
                <c:pt idx="2675">
                  <c:v>71.099999999999994</c:v>
                </c:pt>
                <c:pt idx="2676">
                  <c:v>71.099999999999994</c:v>
                </c:pt>
                <c:pt idx="2677">
                  <c:v>71.099999999999994</c:v>
                </c:pt>
                <c:pt idx="2678">
                  <c:v>71.099999999999994</c:v>
                </c:pt>
                <c:pt idx="2679">
                  <c:v>71.099999999999994</c:v>
                </c:pt>
                <c:pt idx="2680">
                  <c:v>71.099999999999994</c:v>
                </c:pt>
                <c:pt idx="2681">
                  <c:v>71.099999999999994</c:v>
                </c:pt>
                <c:pt idx="2682">
                  <c:v>71.099999999999994</c:v>
                </c:pt>
                <c:pt idx="2683">
                  <c:v>71.099999999999994</c:v>
                </c:pt>
                <c:pt idx="2684">
                  <c:v>71.099999999999994</c:v>
                </c:pt>
                <c:pt idx="2685">
                  <c:v>69.900000000000006</c:v>
                </c:pt>
                <c:pt idx="2686">
                  <c:v>69.900000000000006</c:v>
                </c:pt>
                <c:pt idx="2687">
                  <c:v>69.900000000000006</c:v>
                </c:pt>
                <c:pt idx="2688">
                  <c:v>69.900000000000006</c:v>
                </c:pt>
                <c:pt idx="2689">
                  <c:v>69.900000000000006</c:v>
                </c:pt>
                <c:pt idx="2690">
                  <c:v>69.900000000000006</c:v>
                </c:pt>
                <c:pt idx="2691">
                  <c:v>69.900000000000006</c:v>
                </c:pt>
                <c:pt idx="2692">
                  <c:v>69.900000000000006</c:v>
                </c:pt>
                <c:pt idx="2693">
                  <c:v>69.900000000000006</c:v>
                </c:pt>
                <c:pt idx="2694">
                  <c:v>69.900000000000006</c:v>
                </c:pt>
                <c:pt idx="2695">
                  <c:v>69.900000000000006</c:v>
                </c:pt>
                <c:pt idx="2696">
                  <c:v>69.900000000000006</c:v>
                </c:pt>
                <c:pt idx="2697">
                  <c:v>69.900000000000006</c:v>
                </c:pt>
                <c:pt idx="2698">
                  <c:v>69.900000000000006</c:v>
                </c:pt>
                <c:pt idx="2699">
                  <c:v>69.900000000000006</c:v>
                </c:pt>
                <c:pt idx="2700">
                  <c:v>69.900000000000006</c:v>
                </c:pt>
                <c:pt idx="2701">
                  <c:v>69.900000000000006</c:v>
                </c:pt>
                <c:pt idx="2702">
                  <c:v>69.900000000000006</c:v>
                </c:pt>
                <c:pt idx="2703">
                  <c:v>69.900000000000006</c:v>
                </c:pt>
                <c:pt idx="2704">
                  <c:v>69.900000000000006</c:v>
                </c:pt>
                <c:pt idx="2705">
                  <c:v>69.900000000000006</c:v>
                </c:pt>
                <c:pt idx="2706">
                  <c:v>69.900000000000006</c:v>
                </c:pt>
                <c:pt idx="2707">
                  <c:v>68.8</c:v>
                </c:pt>
                <c:pt idx="2708">
                  <c:v>69.900000000000006</c:v>
                </c:pt>
                <c:pt idx="2709">
                  <c:v>68.8</c:v>
                </c:pt>
                <c:pt idx="2710">
                  <c:v>68.8</c:v>
                </c:pt>
                <c:pt idx="2711">
                  <c:v>68.8</c:v>
                </c:pt>
                <c:pt idx="2712">
                  <c:v>68.8</c:v>
                </c:pt>
                <c:pt idx="2713">
                  <c:v>68.8</c:v>
                </c:pt>
                <c:pt idx="2714">
                  <c:v>68.8</c:v>
                </c:pt>
                <c:pt idx="2715">
                  <c:v>68.8</c:v>
                </c:pt>
                <c:pt idx="2716">
                  <c:v>68.8</c:v>
                </c:pt>
                <c:pt idx="2717">
                  <c:v>68.8</c:v>
                </c:pt>
                <c:pt idx="2718">
                  <c:v>68.8</c:v>
                </c:pt>
                <c:pt idx="2719">
                  <c:v>68.8</c:v>
                </c:pt>
                <c:pt idx="2720">
                  <c:v>69.900000000000006</c:v>
                </c:pt>
                <c:pt idx="2721">
                  <c:v>68.8</c:v>
                </c:pt>
                <c:pt idx="2722">
                  <c:v>68.8</c:v>
                </c:pt>
                <c:pt idx="2723">
                  <c:v>68.8</c:v>
                </c:pt>
                <c:pt idx="2724">
                  <c:v>68.8</c:v>
                </c:pt>
                <c:pt idx="2725">
                  <c:v>68.8</c:v>
                </c:pt>
                <c:pt idx="2726">
                  <c:v>68.8</c:v>
                </c:pt>
                <c:pt idx="2727">
                  <c:v>68.8</c:v>
                </c:pt>
                <c:pt idx="2728">
                  <c:v>67.599999999999994</c:v>
                </c:pt>
                <c:pt idx="2729">
                  <c:v>67.599999999999994</c:v>
                </c:pt>
                <c:pt idx="2730">
                  <c:v>68.8</c:v>
                </c:pt>
                <c:pt idx="2731">
                  <c:v>67.599999999999994</c:v>
                </c:pt>
                <c:pt idx="2732">
                  <c:v>67.599999999999994</c:v>
                </c:pt>
                <c:pt idx="2733">
                  <c:v>67.599999999999994</c:v>
                </c:pt>
                <c:pt idx="2734">
                  <c:v>67.599999999999994</c:v>
                </c:pt>
                <c:pt idx="2735">
                  <c:v>67.599999999999994</c:v>
                </c:pt>
                <c:pt idx="2736">
                  <c:v>67.599999999999994</c:v>
                </c:pt>
                <c:pt idx="2737">
                  <c:v>67.599999999999994</c:v>
                </c:pt>
                <c:pt idx="2738">
                  <c:v>67.599999999999994</c:v>
                </c:pt>
                <c:pt idx="2739">
                  <c:v>67.599999999999994</c:v>
                </c:pt>
                <c:pt idx="2740">
                  <c:v>67.599999999999994</c:v>
                </c:pt>
                <c:pt idx="2741">
                  <c:v>67.599999999999994</c:v>
                </c:pt>
                <c:pt idx="2742">
                  <c:v>67.599999999999994</c:v>
                </c:pt>
                <c:pt idx="2743">
                  <c:v>67.599999999999994</c:v>
                </c:pt>
                <c:pt idx="2744">
                  <c:v>67.599999999999994</c:v>
                </c:pt>
                <c:pt idx="2745">
                  <c:v>67.599999999999994</c:v>
                </c:pt>
                <c:pt idx="2746">
                  <c:v>67.599999999999994</c:v>
                </c:pt>
                <c:pt idx="2747">
                  <c:v>67.599999999999994</c:v>
                </c:pt>
                <c:pt idx="2748">
                  <c:v>67.599999999999994</c:v>
                </c:pt>
                <c:pt idx="2749">
                  <c:v>67.599999999999994</c:v>
                </c:pt>
                <c:pt idx="2750">
                  <c:v>67.599999999999994</c:v>
                </c:pt>
                <c:pt idx="2751">
                  <c:v>67.599999999999994</c:v>
                </c:pt>
                <c:pt idx="2752">
                  <c:v>67.599999999999994</c:v>
                </c:pt>
                <c:pt idx="2753">
                  <c:v>67.599999999999994</c:v>
                </c:pt>
                <c:pt idx="2754">
                  <c:v>67.599999999999994</c:v>
                </c:pt>
                <c:pt idx="2755">
                  <c:v>66.400000000000006</c:v>
                </c:pt>
                <c:pt idx="2756">
                  <c:v>66.400000000000006</c:v>
                </c:pt>
                <c:pt idx="2757">
                  <c:v>66.400000000000006</c:v>
                </c:pt>
                <c:pt idx="2758">
                  <c:v>66.400000000000006</c:v>
                </c:pt>
                <c:pt idx="2759">
                  <c:v>66.400000000000006</c:v>
                </c:pt>
                <c:pt idx="2760">
                  <c:v>66.400000000000006</c:v>
                </c:pt>
                <c:pt idx="2761">
                  <c:v>66.400000000000006</c:v>
                </c:pt>
                <c:pt idx="2762">
                  <c:v>66.400000000000006</c:v>
                </c:pt>
                <c:pt idx="2763">
                  <c:v>66.400000000000006</c:v>
                </c:pt>
                <c:pt idx="2764">
                  <c:v>66.400000000000006</c:v>
                </c:pt>
                <c:pt idx="2765">
                  <c:v>66.400000000000006</c:v>
                </c:pt>
                <c:pt idx="2766">
                  <c:v>66.400000000000006</c:v>
                </c:pt>
                <c:pt idx="2767">
                  <c:v>66.400000000000006</c:v>
                </c:pt>
                <c:pt idx="2768">
                  <c:v>66.400000000000006</c:v>
                </c:pt>
                <c:pt idx="2769">
                  <c:v>66.400000000000006</c:v>
                </c:pt>
                <c:pt idx="2770">
                  <c:v>66.400000000000006</c:v>
                </c:pt>
                <c:pt idx="2771">
                  <c:v>66.400000000000006</c:v>
                </c:pt>
                <c:pt idx="2772">
                  <c:v>65.2</c:v>
                </c:pt>
                <c:pt idx="2773">
                  <c:v>65.2</c:v>
                </c:pt>
                <c:pt idx="2774">
                  <c:v>66.400000000000006</c:v>
                </c:pt>
                <c:pt idx="2775">
                  <c:v>65.2</c:v>
                </c:pt>
                <c:pt idx="2776">
                  <c:v>66.400000000000006</c:v>
                </c:pt>
                <c:pt idx="2777">
                  <c:v>65.2</c:v>
                </c:pt>
                <c:pt idx="2778">
                  <c:v>65.2</c:v>
                </c:pt>
                <c:pt idx="2779">
                  <c:v>66.400000000000006</c:v>
                </c:pt>
                <c:pt idx="2780">
                  <c:v>65.2</c:v>
                </c:pt>
                <c:pt idx="2781">
                  <c:v>65.2</c:v>
                </c:pt>
                <c:pt idx="2782">
                  <c:v>65.2</c:v>
                </c:pt>
                <c:pt idx="2783">
                  <c:v>65.2</c:v>
                </c:pt>
                <c:pt idx="2784">
                  <c:v>65.2</c:v>
                </c:pt>
                <c:pt idx="2785">
                  <c:v>65.2</c:v>
                </c:pt>
                <c:pt idx="2786">
                  <c:v>65.2</c:v>
                </c:pt>
                <c:pt idx="2787">
                  <c:v>65.2</c:v>
                </c:pt>
                <c:pt idx="2788">
                  <c:v>65.2</c:v>
                </c:pt>
                <c:pt idx="2789">
                  <c:v>65.2</c:v>
                </c:pt>
                <c:pt idx="2790">
                  <c:v>64.099999999999994</c:v>
                </c:pt>
                <c:pt idx="2791">
                  <c:v>65.2</c:v>
                </c:pt>
                <c:pt idx="2792">
                  <c:v>65.2</c:v>
                </c:pt>
                <c:pt idx="2793">
                  <c:v>65.2</c:v>
                </c:pt>
                <c:pt idx="2794">
                  <c:v>65.2</c:v>
                </c:pt>
                <c:pt idx="2795">
                  <c:v>65.2</c:v>
                </c:pt>
                <c:pt idx="2796">
                  <c:v>65.2</c:v>
                </c:pt>
                <c:pt idx="2797">
                  <c:v>65.2</c:v>
                </c:pt>
                <c:pt idx="2798">
                  <c:v>65.2</c:v>
                </c:pt>
                <c:pt idx="2799">
                  <c:v>64.099999999999994</c:v>
                </c:pt>
                <c:pt idx="2800">
                  <c:v>64.099999999999994</c:v>
                </c:pt>
                <c:pt idx="2801">
                  <c:v>64.099999999999994</c:v>
                </c:pt>
                <c:pt idx="2802">
                  <c:v>64.099999999999994</c:v>
                </c:pt>
                <c:pt idx="2803">
                  <c:v>64.099999999999994</c:v>
                </c:pt>
                <c:pt idx="2804">
                  <c:v>64.099999999999994</c:v>
                </c:pt>
                <c:pt idx="2805">
                  <c:v>64.099999999999994</c:v>
                </c:pt>
                <c:pt idx="2806">
                  <c:v>65.2</c:v>
                </c:pt>
                <c:pt idx="2807">
                  <c:v>64.099999999999994</c:v>
                </c:pt>
                <c:pt idx="2808">
                  <c:v>64.099999999999994</c:v>
                </c:pt>
                <c:pt idx="2809">
                  <c:v>64.099999999999994</c:v>
                </c:pt>
                <c:pt idx="2810">
                  <c:v>64.099999999999994</c:v>
                </c:pt>
                <c:pt idx="2811">
                  <c:v>64.099999999999994</c:v>
                </c:pt>
                <c:pt idx="2812">
                  <c:v>64.099999999999994</c:v>
                </c:pt>
                <c:pt idx="2813">
                  <c:v>64.099999999999994</c:v>
                </c:pt>
                <c:pt idx="2814">
                  <c:v>64.099999999999994</c:v>
                </c:pt>
                <c:pt idx="2815">
                  <c:v>62.9</c:v>
                </c:pt>
                <c:pt idx="2816">
                  <c:v>64.099999999999994</c:v>
                </c:pt>
                <c:pt idx="2817">
                  <c:v>64.099999999999994</c:v>
                </c:pt>
                <c:pt idx="2818">
                  <c:v>64.099999999999994</c:v>
                </c:pt>
                <c:pt idx="2819">
                  <c:v>64.099999999999994</c:v>
                </c:pt>
                <c:pt idx="2820">
                  <c:v>64.099999999999994</c:v>
                </c:pt>
                <c:pt idx="2821">
                  <c:v>62.9</c:v>
                </c:pt>
                <c:pt idx="2822">
                  <c:v>62.9</c:v>
                </c:pt>
                <c:pt idx="2823">
                  <c:v>62.9</c:v>
                </c:pt>
                <c:pt idx="2824">
                  <c:v>62.9</c:v>
                </c:pt>
                <c:pt idx="2825">
                  <c:v>62.9</c:v>
                </c:pt>
                <c:pt idx="2826">
                  <c:v>62.9</c:v>
                </c:pt>
                <c:pt idx="2827">
                  <c:v>62.9</c:v>
                </c:pt>
                <c:pt idx="2828">
                  <c:v>62.9</c:v>
                </c:pt>
                <c:pt idx="2829">
                  <c:v>62.9</c:v>
                </c:pt>
                <c:pt idx="2830">
                  <c:v>62.9</c:v>
                </c:pt>
                <c:pt idx="2831">
                  <c:v>62.9</c:v>
                </c:pt>
                <c:pt idx="2832">
                  <c:v>62.9</c:v>
                </c:pt>
                <c:pt idx="2833">
                  <c:v>62.9</c:v>
                </c:pt>
                <c:pt idx="2834">
                  <c:v>62.9</c:v>
                </c:pt>
                <c:pt idx="2835">
                  <c:v>62.9</c:v>
                </c:pt>
                <c:pt idx="2836">
                  <c:v>62.9</c:v>
                </c:pt>
                <c:pt idx="2837">
                  <c:v>62.9</c:v>
                </c:pt>
                <c:pt idx="2838">
                  <c:v>62.9</c:v>
                </c:pt>
                <c:pt idx="2839">
                  <c:v>62.9</c:v>
                </c:pt>
                <c:pt idx="2840">
                  <c:v>62.9</c:v>
                </c:pt>
                <c:pt idx="2841">
                  <c:v>61.7</c:v>
                </c:pt>
                <c:pt idx="2842">
                  <c:v>62.9</c:v>
                </c:pt>
                <c:pt idx="2843">
                  <c:v>62.9</c:v>
                </c:pt>
                <c:pt idx="2844">
                  <c:v>62.9</c:v>
                </c:pt>
                <c:pt idx="2845">
                  <c:v>62.9</c:v>
                </c:pt>
                <c:pt idx="2846">
                  <c:v>61.7</c:v>
                </c:pt>
                <c:pt idx="2847">
                  <c:v>61.7</c:v>
                </c:pt>
                <c:pt idx="2848">
                  <c:v>62.9</c:v>
                </c:pt>
                <c:pt idx="2849">
                  <c:v>61.7</c:v>
                </c:pt>
                <c:pt idx="2850">
                  <c:v>61.7</c:v>
                </c:pt>
                <c:pt idx="2851">
                  <c:v>61.7</c:v>
                </c:pt>
                <c:pt idx="2852">
                  <c:v>61.7</c:v>
                </c:pt>
                <c:pt idx="2853">
                  <c:v>62.9</c:v>
                </c:pt>
                <c:pt idx="2854">
                  <c:v>61.7</c:v>
                </c:pt>
                <c:pt idx="2855">
                  <c:v>61.7</c:v>
                </c:pt>
                <c:pt idx="2856">
                  <c:v>61.7</c:v>
                </c:pt>
                <c:pt idx="2857">
                  <c:v>61.7</c:v>
                </c:pt>
                <c:pt idx="2858">
                  <c:v>61.7</c:v>
                </c:pt>
                <c:pt idx="2859">
                  <c:v>61.7</c:v>
                </c:pt>
                <c:pt idx="2860">
                  <c:v>61.7</c:v>
                </c:pt>
                <c:pt idx="2861">
                  <c:v>60.5</c:v>
                </c:pt>
                <c:pt idx="2862">
                  <c:v>61.7</c:v>
                </c:pt>
                <c:pt idx="2863">
                  <c:v>60.5</c:v>
                </c:pt>
                <c:pt idx="2864">
                  <c:v>60.5</c:v>
                </c:pt>
                <c:pt idx="2865">
                  <c:v>61.7</c:v>
                </c:pt>
                <c:pt idx="2866">
                  <c:v>60.5</c:v>
                </c:pt>
                <c:pt idx="2867">
                  <c:v>61.7</c:v>
                </c:pt>
                <c:pt idx="2868">
                  <c:v>60.5</c:v>
                </c:pt>
                <c:pt idx="2869">
                  <c:v>60.5</c:v>
                </c:pt>
                <c:pt idx="2870">
                  <c:v>60.5</c:v>
                </c:pt>
                <c:pt idx="2871">
                  <c:v>60.5</c:v>
                </c:pt>
                <c:pt idx="2872">
                  <c:v>60.5</c:v>
                </c:pt>
                <c:pt idx="2873">
                  <c:v>60.5</c:v>
                </c:pt>
                <c:pt idx="2874">
                  <c:v>61.7</c:v>
                </c:pt>
                <c:pt idx="2875">
                  <c:v>60.5</c:v>
                </c:pt>
                <c:pt idx="2876">
                  <c:v>60.5</c:v>
                </c:pt>
                <c:pt idx="2877">
                  <c:v>60.5</c:v>
                </c:pt>
                <c:pt idx="2878">
                  <c:v>60.5</c:v>
                </c:pt>
                <c:pt idx="2879">
                  <c:v>60.5</c:v>
                </c:pt>
                <c:pt idx="2880">
                  <c:v>60.5</c:v>
                </c:pt>
                <c:pt idx="2881">
                  <c:v>60.5</c:v>
                </c:pt>
                <c:pt idx="2882">
                  <c:v>60.5</c:v>
                </c:pt>
                <c:pt idx="2883">
                  <c:v>60.5</c:v>
                </c:pt>
                <c:pt idx="2884">
                  <c:v>60.5</c:v>
                </c:pt>
                <c:pt idx="2885">
                  <c:v>60.5</c:v>
                </c:pt>
                <c:pt idx="2886">
                  <c:v>60.5</c:v>
                </c:pt>
                <c:pt idx="2887">
                  <c:v>60.5</c:v>
                </c:pt>
                <c:pt idx="2888">
                  <c:v>60.5</c:v>
                </c:pt>
                <c:pt idx="2889">
                  <c:v>60.5</c:v>
                </c:pt>
                <c:pt idx="2890">
                  <c:v>60.5</c:v>
                </c:pt>
                <c:pt idx="2891">
                  <c:v>59.4</c:v>
                </c:pt>
                <c:pt idx="2892">
                  <c:v>60.5</c:v>
                </c:pt>
                <c:pt idx="2893">
                  <c:v>60.5</c:v>
                </c:pt>
                <c:pt idx="2894">
                  <c:v>60.5</c:v>
                </c:pt>
                <c:pt idx="2895">
                  <c:v>59.4</c:v>
                </c:pt>
                <c:pt idx="2896">
                  <c:v>59.4</c:v>
                </c:pt>
                <c:pt idx="2897">
                  <c:v>59.4</c:v>
                </c:pt>
                <c:pt idx="2898">
                  <c:v>59.4</c:v>
                </c:pt>
                <c:pt idx="2899">
                  <c:v>59.4</c:v>
                </c:pt>
                <c:pt idx="2900">
                  <c:v>59.4</c:v>
                </c:pt>
                <c:pt idx="2901">
                  <c:v>59.4</c:v>
                </c:pt>
                <c:pt idx="2902">
                  <c:v>59.4</c:v>
                </c:pt>
                <c:pt idx="2903">
                  <c:v>59.4</c:v>
                </c:pt>
                <c:pt idx="2904">
                  <c:v>59.4</c:v>
                </c:pt>
                <c:pt idx="2905">
                  <c:v>59.4</c:v>
                </c:pt>
                <c:pt idx="2906">
                  <c:v>59.4</c:v>
                </c:pt>
                <c:pt idx="2907">
                  <c:v>59.4</c:v>
                </c:pt>
                <c:pt idx="2908">
                  <c:v>59.4</c:v>
                </c:pt>
                <c:pt idx="2909">
                  <c:v>59.4</c:v>
                </c:pt>
                <c:pt idx="2910">
                  <c:v>59.4</c:v>
                </c:pt>
                <c:pt idx="2911">
                  <c:v>59.4</c:v>
                </c:pt>
                <c:pt idx="2912">
                  <c:v>59.4</c:v>
                </c:pt>
                <c:pt idx="2913">
                  <c:v>59.4</c:v>
                </c:pt>
                <c:pt idx="2914">
                  <c:v>59.4</c:v>
                </c:pt>
                <c:pt idx="2915">
                  <c:v>59.4</c:v>
                </c:pt>
                <c:pt idx="2916">
                  <c:v>59.4</c:v>
                </c:pt>
                <c:pt idx="2917">
                  <c:v>59.4</c:v>
                </c:pt>
                <c:pt idx="2918">
                  <c:v>59.4</c:v>
                </c:pt>
                <c:pt idx="2919">
                  <c:v>59.4</c:v>
                </c:pt>
                <c:pt idx="2920">
                  <c:v>58.2</c:v>
                </c:pt>
                <c:pt idx="2921">
                  <c:v>58.2</c:v>
                </c:pt>
                <c:pt idx="2922">
                  <c:v>58.2</c:v>
                </c:pt>
                <c:pt idx="2923">
                  <c:v>58.2</c:v>
                </c:pt>
                <c:pt idx="2924">
                  <c:v>58.2</c:v>
                </c:pt>
                <c:pt idx="2925">
                  <c:v>58.2</c:v>
                </c:pt>
                <c:pt idx="2926">
                  <c:v>58.2</c:v>
                </c:pt>
                <c:pt idx="2927">
                  <c:v>58.2</c:v>
                </c:pt>
                <c:pt idx="2928">
                  <c:v>58.2</c:v>
                </c:pt>
                <c:pt idx="2929">
                  <c:v>58.2</c:v>
                </c:pt>
                <c:pt idx="2930">
                  <c:v>58.2</c:v>
                </c:pt>
                <c:pt idx="2931">
                  <c:v>58.2</c:v>
                </c:pt>
                <c:pt idx="2932">
                  <c:v>58.2</c:v>
                </c:pt>
                <c:pt idx="2933">
                  <c:v>58.2</c:v>
                </c:pt>
                <c:pt idx="2934">
                  <c:v>58.2</c:v>
                </c:pt>
                <c:pt idx="2935">
                  <c:v>58.2</c:v>
                </c:pt>
                <c:pt idx="2936">
                  <c:v>58.2</c:v>
                </c:pt>
                <c:pt idx="2937">
                  <c:v>58.2</c:v>
                </c:pt>
                <c:pt idx="2938">
                  <c:v>58.2</c:v>
                </c:pt>
                <c:pt idx="2939">
                  <c:v>58.2</c:v>
                </c:pt>
                <c:pt idx="2940">
                  <c:v>58.2</c:v>
                </c:pt>
                <c:pt idx="2941">
                  <c:v>58.2</c:v>
                </c:pt>
                <c:pt idx="2942">
                  <c:v>58.2</c:v>
                </c:pt>
                <c:pt idx="2943">
                  <c:v>58.2</c:v>
                </c:pt>
                <c:pt idx="2944">
                  <c:v>58.2</c:v>
                </c:pt>
                <c:pt idx="2945">
                  <c:v>58.2</c:v>
                </c:pt>
                <c:pt idx="2946">
                  <c:v>58.2</c:v>
                </c:pt>
                <c:pt idx="2947">
                  <c:v>57</c:v>
                </c:pt>
                <c:pt idx="2948">
                  <c:v>58.2</c:v>
                </c:pt>
                <c:pt idx="2949">
                  <c:v>58.2</c:v>
                </c:pt>
                <c:pt idx="2950">
                  <c:v>57</c:v>
                </c:pt>
                <c:pt idx="2951">
                  <c:v>57</c:v>
                </c:pt>
                <c:pt idx="2952">
                  <c:v>58.2</c:v>
                </c:pt>
                <c:pt idx="2953">
                  <c:v>57</c:v>
                </c:pt>
                <c:pt idx="2954">
                  <c:v>57</c:v>
                </c:pt>
                <c:pt idx="2955">
                  <c:v>57</c:v>
                </c:pt>
                <c:pt idx="2956">
                  <c:v>57</c:v>
                </c:pt>
                <c:pt idx="2957">
                  <c:v>57</c:v>
                </c:pt>
                <c:pt idx="2958">
                  <c:v>57</c:v>
                </c:pt>
                <c:pt idx="2959">
                  <c:v>57</c:v>
                </c:pt>
                <c:pt idx="2960">
                  <c:v>57</c:v>
                </c:pt>
                <c:pt idx="2961">
                  <c:v>57</c:v>
                </c:pt>
                <c:pt idx="2962">
                  <c:v>57</c:v>
                </c:pt>
                <c:pt idx="2963">
                  <c:v>57</c:v>
                </c:pt>
                <c:pt idx="2964">
                  <c:v>57</c:v>
                </c:pt>
                <c:pt idx="2965">
                  <c:v>57</c:v>
                </c:pt>
                <c:pt idx="2966">
                  <c:v>57</c:v>
                </c:pt>
                <c:pt idx="2967">
                  <c:v>57</c:v>
                </c:pt>
                <c:pt idx="2968">
                  <c:v>57</c:v>
                </c:pt>
                <c:pt idx="2969">
                  <c:v>57</c:v>
                </c:pt>
                <c:pt idx="2970">
                  <c:v>57</c:v>
                </c:pt>
                <c:pt idx="2971">
                  <c:v>57</c:v>
                </c:pt>
                <c:pt idx="2972">
                  <c:v>55.8</c:v>
                </c:pt>
                <c:pt idx="2973">
                  <c:v>57</c:v>
                </c:pt>
                <c:pt idx="2974">
                  <c:v>57</c:v>
                </c:pt>
                <c:pt idx="2975">
                  <c:v>57</c:v>
                </c:pt>
                <c:pt idx="2976">
                  <c:v>57</c:v>
                </c:pt>
                <c:pt idx="2977">
                  <c:v>57</c:v>
                </c:pt>
                <c:pt idx="2978">
                  <c:v>55.8</c:v>
                </c:pt>
                <c:pt idx="2979">
                  <c:v>55.8</c:v>
                </c:pt>
                <c:pt idx="2980">
                  <c:v>55.8</c:v>
                </c:pt>
                <c:pt idx="2981">
                  <c:v>57</c:v>
                </c:pt>
                <c:pt idx="2982">
                  <c:v>55.8</c:v>
                </c:pt>
                <c:pt idx="2983">
                  <c:v>55.8</c:v>
                </c:pt>
                <c:pt idx="2984">
                  <c:v>55.8</c:v>
                </c:pt>
                <c:pt idx="2985">
                  <c:v>55.8</c:v>
                </c:pt>
                <c:pt idx="2986">
                  <c:v>55.8</c:v>
                </c:pt>
                <c:pt idx="2987">
                  <c:v>55.8</c:v>
                </c:pt>
                <c:pt idx="2988">
                  <c:v>55.8</c:v>
                </c:pt>
                <c:pt idx="2989">
                  <c:v>55.8</c:v>
                </c:pt>
                <c:pt idx="2990">
                  <c:v>55.8</c:v>
                </c:pt>
                <c:pt idx="2991">
                  <c:v>55.8</c:v>
                </c:pt>
                <c:pt idx="2992">
                  <c:v>55.8</c:v>
                </c:pt>
                <c:pt idx="2993">
                  <c:v>55.8</c:v>
                </c:pt>
                <c:pt idx="2994">
                  <c:v>55.8</c:v>
                </c:pt>
                <c:pt idx="2995">
                  <c:v>55.8</c:v>
                </c:pt>
                <c:pt idx="2996">
                  <c:v>55.8</c:v>
                </c:pt>
                <c:pt idx="2997">
                  <c:v>55.8</c:v>
                </c:pt>
                <c:pt idx="2998">
                  <c:v>55.8</c:v>
                </c:pt>
                <c:pt idx="2999">
                  <c:v>55.8</c:v>
                </c:pt>
                <c:pt idx="3000">
                  <c:v>55.8</c:v>
                </c:pt>
                <c:pt idx="3001">
                  <c:v>55.8</c:v>
                </c:pt>
                <c:pt idx="3002">
                  <c:v>55.8</c:v>
                </c:pt>
                <c:pt idx="3003">
                  <c:v>55.8</c:v>
                </c:pt>
                <c:pt idx="3004">
                  <c:v>55.8</c:v>
                </c:pt>
                <c:pt idx="3005">
                  <c:v>55.8</c:v>
                </c:pt>
                <c:pt idx="3006">
                  <c:v>55.8</c:v>
                </c:pt>
                <c:pt idx="3007">
                  <c:v>55.8</c:v>
                </c:pt>
                <c:pt idx="3008">
                  <c:v>54.7</c:v>
                </c:pt>
                <c:pt idx="3009">
                  <c:v>54.7</c:v>
                </c:pt>
                <c:pt idx="3010">
                  <c:v>55.8</c:v>
                </c:pt>
                <c:pt idx="3011">
                  <c:v>54.7</c:v>
                </c:pt>
                <c:pt idx="3012">
                  <c:v>55.8</c:v>
                </c:pt>
                <c:pt idx="3013">
                  <c:v>55.8</c:v>
                </c:pt>
                <c:pt idx="3014">
                  <c:v>54.7</c:v>
                </c:pt>
                <c:pt idx="3015">
                  <c:v>54.7</c:v>
                </c:pt>
                <c:pt idx="3016">
                  <c:v>55.8</c:v>
                </c:pt>
                <c:pt idx="3017">
                  <c:v>54.7</c:v>
                </c:pt>
                <c:pt idx="3018">
                  <c:v>54.7</c:v>
                </c:pt>
                <c:pt idx="3019">
                  <c:v>54.7</c:v>
                </c:pt>
                <c:pt idx="3020">
                  <c:v>55.8</c:v>
                </c:pt>
                <c:pt idx="3021">
                  <c:v>54.7</c:v>
                </c:pt>
                <c:pt idx="3022">
                  <c:v>54.7</c:v>
                </c:pt>
                <c:pt idx="3023">
                  <c:v>54.7</c:v>
                </c:pt>
                <c:pt idx="3024">
                  <c:v>54.7</c:v>
                </c:pt>
                <c:pt idx="3025">
                  <c:v>54.7</c:v>
                </c:pt>
                <c:pt idx="3026">
                  <c:v>54.7</c:v>
                </c:pt>
                <c:pt idx="3027">
                  <c:v>54.7</c:v>
                </c:pt>
                <c:pt idx="3028">
                  <c:v>54.7</c:v>
                </c:pt>
                <c:pt idx="3029">
                  <c:v>54.7</c:v>
                </c:pt>
                <c:pt idx="3030">
                  <c:v>54.7</c:v>
                </c:pt>
                <c:pt idx="3031">
                  <c:v>54.7</c:v>
                </c:pt>
                <c:pt idx="3032">
                  <c:v>54.7</c:v>
                </c:pt>
                <c:pt idx="3033">
                  <c:v>54.7</c:v>
                </c:pt>
                <c:pt idx="3034">
                  <c:v>54.7</c:v>
                </c:pt>
                <c:pt idx="3035">
                  <c:v>53.5</c:v>
                </c:pt>
                <c:pt idx="3036">
                  <c:v>53.5</c:v>
                </c:pt>
                <c:pt idx="3037">
                  <c:v>54.7</c:v>
                </c:pt>
                <c:pt idx="3038">
                  <c:v>53.5</c:v>
                </c:pt>
                <c:pt idx="3039">
                  <c:v>54.7</c:v>
                </c:pt>
                <c:pt idx="3040">
                  <c:v>54.7</c:v>
                </c:pt>
                <c:pt idx="3041">
                  <c:v>53.5</c:v>
                </c:pt>
                <c:pt idx="3042">
                  <c:v>53.5</c:v>
                </c:pt>
                <c:pt idx="3043">
                  <c:v>53.5</c:v>
                </c:pt>
                <c:pt idx="3044">
                  <c:v>54.7</c:v>
                </c:pt>
                <c:pt idx="3045">
                  <c:v>53.5</c:v>
                </c:pt>
                <c:pt idx="3046">
                  <c:v>53.5</c:v>
                </c:pt>
                <c:pt idx="3047">
                  <c:v>53.5</c:v>
                </c:pt>
                <c:pt idx="3048">
                  <c:v>53.5</c:v>
                </c:pt>
                <c:pt idx="3049">
                  <c:v>53.5</c:v>
                </c:pt>
                <c:pt idx="3050">
                  <c:v>53.5</c:v>
                </c:pt>
                <c:pt idx="3051">
                  <c:v>53.5</c:v>
                </c:pt>
                <c:pt idx="3052">
                  <c:v>53.5</c:v>
                </c:pt>
                <c:pt idx="3053">
                  <c:v>54.7</c:v>
                </c:pt>
                <c:pt idx="3054">
                  <c:v>53.5</c:v>
                </c:pt>
                <c:pt idx="3055">
                  <c:v>53.5</c:v>
                </c:pt>
                <c:pt idx="3056">
                  <c:v>53.5</c:v>
                </c:pt>
                <c:pt idx="3057">
                  <c:v>53.5</c:v>
                </c:pt>
                <c:pt idx="3058">
                  <c:v>53.5</c:v>
                </c:pt>
                <c:pt idx="3059">
                  <c:v>53.5</c:v>
                </c:pt>
                <c:pt idx="3060">
                  <c:v>53.5</c:v>
                </c:pt>
                <c:pt idx="3061">
                  <c:v>53.5</c:v>
                </c:pt>
                <c:pt idx="3062">
                  <c:v>53.5</c:v>
                </c:pt>
                <c:pt idx="3063">
                  <c:v>53.5</c:v>
                </c:pt>
                <c:pt idx="3064">
                  <c:v>53.5</c:v>
                </c:pt>
                <c:pt idx="3065">
                  <c:v>53.5</c:v>
                </c:pt>
                <c:pt idx="3066">
                  <c:v>53.5</c:v>
                </c:pt>
                <c:pt idx="3067">
                  <c:v>53.5</c:v>
                </c:pt>
                <c:pt idx="3068">
                  <c:v>53.5</c:v>
                </c:pt>
                <c:pt idx="3069">
                  <c:v>53.5</c:v>
                </c:pt>
                <c:pt idx="3070">
                  <c:v>53.5</c:v>
                </c:pt>
                <c:pt idx="3071">
                  <c:v>53.5</c:v>
                </c:pt>
                <c:pt idx="3072">
                  <c:v>52.3</c:v>
                </c:pt>
                <c:pt idx="3073">
                  <c:v>52.3</c:v>
                </c:pt>
                <c:pt idx="3074">
                  <c:v>52.3</c:v>
                </c:pt>
                <c:pt idx="3075">
                  <c:v>53.5</c:v>
                </c:pt>
                <c:pt idx="3076">
                  <c:v>53.5</c:v>
                </c:pt>
                <c:pt idx="3077">
                  <c:v>52.3</c:v>
                </c:pt>
                <c:pt idx="3078">
                  <c:v>52.3</c:v>
                </c:pt>
                <c:pt idx="3079">
                  <c:v>52.3</c:v>
                </c:pt>
                <c:pt idx="3080">
                  <c:v>52.3</c:v>
                </c:pt>
                <c:pt idx="3081">
                  <c:v>52.3</c:v>
                </c:pt>
                <c:pt idx="3082">
                  <c:v>52.3</c:v>
                </c:pt>
                <c:pt idx="3083">
                  <c:v>52.3</c:v>
                </c:pt>
                <c:pt idx="3084">
                  <c:v>52.3</c:v>
                </c:pt>
                <c:pt idx="3085">
                  <c:v>52.3</c:v>
                </c:pt>
                <c:pt idx="3086">
                  <c:v>52.3</c:v>
                </c:pt>
                <c:pt idx="3087">
                  <c:v>52.3</c:v>
                </c:pt>
                <c:pt idx="3088">
                  <c:v>52.3</c:v>
                </c:pt>
                <c:pt idx="3089">
                  <c:v>52.3</c:v>
                </c:pt>
                <c:pt idx="3090">
                  <c:v>52.3</c:v>
                </c:pt>
                <c:pt idx="3091">
                  <c:v>52.3</c:v>
                </c:pt>
                <c:pt idx="3092">
                  <c:v>52.3</c:v>
                </c:pt>
                <c:pt idx="3093">
                  <c:v>52.3</c:v>
                </c:pt>
                <c:pt idx="3094">
                  <c:v>52.3</c:v>
                </c:pt>
                <c:pt idx="3095">
                  <c:v>52.3</c:v>
                </c:pt>
                <c:pt idx="3096">
                  <c:v>52.3</c:v>
                </c:pt>
                <c:pt idx="3097">
                  <c:v>52.3</c:v>
                </c:pt>
                <c:pt idx="3098">
                  <c:v>52.3</c:v>
                </c:pt>
                <c:pt idx="3099">
                  <c:v>52.3</c:v>
                </c:pt>
                <c:pt idx="3100">
                  <c:v>51.1</c:v>
                </c:pt>
                <c:pt idx="3101">
                  <c:v>52.3</c:v>
                </c:pt>
                <c:pt idx="3102">
                  <c:v>52.3</c:v>
                </c:pt>
                <c:pt idx="3103">
                  <c:v>51.1</c:v>
                </c:pt>
                <c:pt idx="3104">
                  <c:v>51.1</c:v>
                </c:pt>
                <c:pt idx="3105">
                  <c:v>51.1</c:v>
                </c:pt>
                <c:pt idx="3106">
                  <c:v>51.1</c:v>
                </c:pt>
                <c:pt idx="3107">
                  <c:v>51.1</c:v>
                </c:pt>
                <c:pt idx="3108">
                  <c:v>52.3</c:v>
                </c:pt>
                <c:pt idx="3109">
                  <c:v>51.1</c:v>
                </c:pt>
                <c:pt idx="3110">
                  <c:v>51.1</c:v>
                </c:pt>
                <c:pt idx="3111">
                  <c:v>52.3</c:v>
                </c:pt>
                <c:pt idx="3112">
                  <c:v>51.1</c:v>
                </c:pt>
                <c:pt idx="3113">
                  <c:v>51.1</c:v>
                </c:pt>
                <c:pt idx="3114">
                  <c:v>51.1</c:v>
                </c:pt>
                <c:pt idx="3115">
                  <c:v>51.1</c:v>
                </c:pt>
                <c:pt idx="3116">
                  <c:v>51.1</c:v>
                </c:pt>
                <c:pt idx="3117">
                  <c:v>51.1</c:v>
                </c:pt>
                <c:pt idx="3118">
                  <c:v>51.1</c:v>
                </c:pt>
                <c:pt idx="3119">
                  <c:v>51.1</c:v>
                </c:pt>
                <c:pt idx="3120">
                  <c:v>51.1</c:v>
                </c:pt>
                <c:pt idx="3121">
                  <c:v>52.3</c:v>
                </c:pt>
                <c:pt idx="3122">
                  <c:v>51.1</c:v>
                </c:pt>
                <c:pt idx="3123">
                  <c:v>51.1</c:v>
                </c:pt>
                <c:pt idx="3124">
                  <c:v>51.1</c:v>
                </c:pt>
                <c:pt idx="3125">
                  <c:v>51.1</c:v>
                </c:pt>
                <c:pt idx="3126">
                  <c:v>51.1</c:v>
                </c:pt>
                <c:pt idx="3127">
                  <c:v>51.1</c:v>
                </c:pt>
                <c:pt idx="3128">
                  <c:v>51.1</c:v>
                </c:pt>
                <c:pt idx="3129">
                  <c:v>49.9</c:v>
                </c:pt>
                <c:pt idx="3130">
                  <c:v>49.9</c:v>
                </c:pt>
                <c:pt idx="3131">
                  <c:v>51.1</c:v>
                </c:pt>
                <c:pt idx="3132">
                  <c:v>51.1</c:v>
                </c:pt>
                <c:pt idx="3133">
                  <c:v>51.1</c:v>
                </c:pt>
                <c:pt idx="3134">
                  <c:v>51.1</c:v>
                </c:pt>
                <c:pt idx="3135">
                  <c:v>51.1</c:v>
                </c:pt>
                <c:pt idx="3136">
                  <c:v>51.1</c:v>
                </c:pt>
                <c:pt idx="3137">
                  <c:v>51.1</c:v>
                </c:pt>
                <c:pt idx="3138">
                  <c:v>49.9</c:v>
                </c:pt>
                <c:pt idx="3139">
                  <c:v>51.1</c:v>
                </c:pt>
                <c:pt idx="3140">
                  <c:v>49.9</c:v>
                </c:pt>
                <c:pt idx="3141">
                  <c:v>49.9</c:v>
                </c:pt>
                <c:pt idx="3142">
                  <c:v>51.1</c:v>
                </c:pt>
                <c:pt idx="3143">
                  <c:v>51.1</c:v>
                </c:pt>
                <c:pt idx="3144">
                  <c:v>51.1</c:v>
                </c:pt>
                <c:pt idx="3145">
                  <c:v>49.9</c:v>
                </c:pt>
                <c:pt idx="3146">
                  <c:v>49.9</c:v>
                </c:pt>
                <c:pt idx="3147">
                  <c:v>49.9</c:v>
                </c:pt>
                <c:pt idx="3148">
                  <c:v>49.9</c:v>
                </c:pt>
                <c:pt idx="3149">
                  <c:v>49.9</c:v>
                </c:pt>
                <c:pt idx="3150">
                  <c:v>49.9</c:v>
                </c:pt>
                <c:pt idx="3151">
                  <c:v>49.9</c:v>
                </c:pt>
                <c:pt idx="3152">
                  <c:v>49.9</c:v>
                </c:pt>
                <c:pt idx="3153">
                  <c:v>49.9</c:v>
                </c:pt>
                <c:pt idx="3154">
                  <c:v>49.9</c:v>
                </c:pt>
                <c:pt idx="3155">
                  <c:v>49.9</c:v>
                </c:pt>
                <c:pt idx="3156">
                  <c:v>49.9</c:v>
                </c:pt>
                <c:pt idx="3157">
                  <c:v>49.9</c:v>
                </c:pt>
                <c:pt idx="3158">
                  <c:v>49.9</c:v>
                </c:pt>
                <c:pt idx="3159">
                  <c:v>49.9</c:v>
                </c:pt>
                <c:pt idx="3160">
                  <c:v>49.9</c:v>
                </c:pt>
                <c:pt idx="3161">
                  <c:v>49.9</c:v>
                </c:pt>
                <c:pt idx="3162">
                  <c:v>49.9</c:v>
                </c:pt>
                <c:pt idx="3163">
                  <c:v>49.9</c:v>
                </c:pt>
                <c:pt idx="3164">
                  <c:v>49.9</c:v>
                </c:pt>
                <c:pt idx="3165">
                  <c:v>49.9</c:v>
                </c:pt>
                <c:pt idx="3166">
                  <c:v>49.9</c:v>
                </c:pt>
                <c:pt idx="3167">
                  <c:v>48.8</c:v>
                </c:pt>
                <c:pt idx="3168">
                  <c:v>49.9</c:v>
                </c:pt>
                <c:pt idx="3169">
                  <c:v>49.9</c:v>
                </c:pt>
                <c:pt idx="3170">
                  <c:v>49.9</c:v>
                </c:pt>
                <c:pt idx="3171">
                  <c:v>49.9</c:v>
                </c:pt>
                <c:pt idx="3172">
                  <c:v>49.9</c:v>
                </c:pt>
                <c:pt idx="3173">
                  <c:v>49.9</c:v>
                </c:pt>
                <c:pt idx="3174">
                  <c:v>48.8</c:v>
                </c:pt>
                <c:pt idx="3175">
                  <c:v>49.9</c:v>
                </c:pt>
                <c:pt idx="3176">
                  <c:v>49.9</c:v>
                </c:pt>
                <c:pt idx="3177">
                  <c:v>48.8</c:v>
                </c:pt>
                <c:pt idx="3178">
                  <c:v>48.8</c:v>
                </c:pt>
                <c:pt idx="3179">
                  <c:v>48.8</c:v>
                </c:pt>
                <c:pt idx="3180">
                  <c:v>48.8</c:v>
                </c:pt>
                <c:pt idx="3181">
                  <c:v>49.9</c:v>
                </c:pt>
                <c:pt idx="3182">
                  <c:v>48.8</c:v>
                </c:pt>
                <c:pt idx="3183">
                  <c:v>49.9</c:v>
                </c:pt>
                <c:pt idx="3184">
                  <c:v>48.8</c:v>
                </c:pt>
                <c:pt idx="3185">
                  <c:v>48.8</c:v>
                </c:pt>
                <c:pt idx="3186">
                  <c:v>48.8</c:v>
                </c:pt>
                <c:pt idx="3187">
                  <c:v>49.9</c:v>
                </c:pt>
                <c:pt idx="3188">
                  <c:v>49.9</c:v>
                </c:pt>
                <c:pt idx="3189">
                  <c:v>48.8</c:v>
                </c:pt>
                <c:pt idx="3190">
                  <c:v>48.8</c:v>
                </c:pt>
                <c:pt idx="3191">
                  <c:v>48.8</c:v>
                </c:pt>
                <c:pt idx="3192">
                  <c:v>48.8</c:v>
                </c:pt>
                <c:pt idx="3193">
                  <c:v>48.8</c:v>
                </c:pt>
                <c:pt idx="3194">
                  <c:v>48.8</c:v>
                </c:pt>
                <c:pt idx="3195">
                  <c:v>48.8</c:v>
                </c:pt>
                <c:pt idx="3196">
                  <c:v>48.8</c:v>
                </c:pt>
                <c:pt idx="3197">
                  <c:v>48.8</c:v>
                </c:pt>
                <c:pt idx="3198">
                  <c:v>48.8</c:v>
                </c:pt>
                <c:pt idx="3199">
                  <c:v>48.8</c:v>
                </c:pt>
                <c:pt idx="3200">
                  <c:v>48.8</c:v>
                </c:pt>
                <c:pt idx="3201">
                  <c:v>48.8</c:v>
                </c:pt>
                <c:pt idx="3202">
                  <c:v>48.8</c:v>
                </c:pt>
                <c:pt idx="3203">
                  <c:v>48.8</c:v>
                </c:pt>
                <c:pt idx="3204">
                  <c:v>48.8</c:v>
                </c:pt>
                <c:pt idx="3205">
                  <c:v>48.8</c:v>
                </c:pt>
                <c:pt idx="3206">
                  <c:v>48.8</c:v>
                </c:pt>
                <c:pt idx="3207">
                  <c:v>48.8</c:v>
                </c:pt>
                <c:pt idx="3208">
                  <c:v>48.8</c:v>
                </c:pt>
                <c:pt idx="3209">
                  <c:v>48.8</c:v>
                </c:pt>
                <c:pt idx="3210">
                  <c:v>48.8</c:v>
                </c:pt>
                <c:pt idx="3211">
                  <c:v>48.8</c:v>
                </c:pt>
                <c:pt idx="3212">
                  <c:v>48.8</c:v>
                </c:pt>
                <c:pt idx="3213">
                  <c:v>48.8</c:v>
                </c:pt>
                <c:pt idx="3214">
                  <c:v>48.8</c:v>
                </c:pt>
                <c:pt idx="3215">
                  <c:v>47.6</c:v>
                </c:pt>
                <c:pt idx="3216">
                  <c:v>48.8</c:v>
                </c:pt>
                <c:pt idx="3217">
                  <c:v>48.8</c:v>
                </c:pt>
                <c:pt idx="3218">
                  <c:v>47.6</c:v>
                </c:pt>
                <c:pt idx="3219">
                  <c:v>48.8</c:v>
                </c:pt>
                <c:pt idx="3220">
                  <c:v>47.6</c:v>
                </c:pt>
                <c:pt idx="3221">
                  <c:v>48.8</c:v>
                </c:pt>
                <c:pt idx="3222">
                  <c:v>48.8</c:v>
                </c:pt>
                <c:pt idx="3223">
                  <c:v>47.6</c:v>
                </c:pt>
                <c:pt idx="3224">
                  <c:v>47.6</c:v>
                </c:pt>
                <c:pt idx="3225">
                  <c:v>47.6</c:v>
                </c:pt>
                <c:pt idx="3226">
                  <c:v>47.6</c:v>
                </c:pt>
                <c:pt idx="3227">
                  <c:v>47.6</c:v>
                </c:pt>
                <c:pt idx="3228">
                  <c:v>48.8</c:v>
                </c:pt>
                <c:pt idx="3229">
                  <c:v>48.8</c:v>
                </c:pt>
                <c:pt idx="3230">
                  <c:v>47.6</c:v>
                </c:pt>
                <c:pt idx="3231">
                  <c:v>47.6</c:v>
                </c:pt>
                <c:pt idx="3232">
                  <c:v>47.6</c:v>
                </c:pt>
                <c:pt idx="3233">
                  <c:v>47.6</c:v>
                </c:pt>
                <c:pt idx="3234">
                  <c:v>47.6</c:v>
                </c:pt>
                <c:pt idx="3235">
                  <c:v>47.6</c:v>
                </c:pt>
                <c:pt idx="3236">
                  <c:v>47.6</c:v>
                </c:pt>
                <c:pt idx="3237">
                  <c:v>47.6</c:v>
                </c:pt>
                <c:pt idx="3238">
                  <c:v>47.6</c:v>
                </c:pt>
                <c:pt idx="3239">
                  <c:v>47.6</c:v>
                </c:pt>
                <c:pt idx="3240">
                  <c:v>47.6</c:v>
                </c:pt>
                <c:pt idx="3241">
                  <c:v>47.6</c:v>
                </c:pt>
                <c:pt idx="3242">
                  <c:v>47.6</c:v>
                </c:pt>
                <c:pt idx="3243">
                  <c:v>47.6</c:v>
                </c:pt>
                <c:pt idx="3244">
                  <c:v>47.6</c:v>
                </c:pt>
                <c:pt idx="3245">
                  <c:v>47.6</c:v>
                </c:pt>
                <c:pt idx="3246">
                  <c:v>47.6</c:v>
                </c:pt>
                <c:pt idx="3247">
                  <c:v>46.4</c:v>
                </c:pt>
                <c:pt idx="3248">
                  <c:v>47.6</c:v>
                </c:pt>
                <c:pt idx="3249">
                  <c:v>47.6</c:v>
                </c:pt>
                <c:pt idx="3250">
                  <c:v>47.6</c:v>
                </c:pt>
                <c:pt idx="3251">
                  <c:v>47.6</c:v>
                </c:pt>
                <c:pt idx="3252">
                  <c:v>47.6</c:v>
                </c:pt>
                <c:pt idx="3253">
                  <c:v>47.6</c:v>
                </c:pt>
                <c:pt idx="3254">
                  <c:v>47.6</c:v>
                </c:pt>
                <c:pt idx="3255">
                  <c:v>46.4</c:v>
                </c:pt>
                <c:pt idx="3256">
                  <c:v>47.6</c:v>
                </c:pt>
                <c:pt idx="3257">
                  <c:v>46.4</c:v>
                </c:pt>
                <c:pt idx="3258">
                  <c:v>47.6</c:v>
                </c:pt>
                <c:pt idx="3259">
                  <c:v>46.4</c:v>
                </c:pt>
                <c:pt idx="3260">
                  <c:v>47.6</c:v>
                </c:pt>
                <c:pt idx="3261">
                  <c:v>47.6</c:v>
                </c:pt>
                <c:pt idx="3262">
                  <c:v>46.4</c:v>
                </c:pt>
                <c:pt idx="3263">
                  <c:v>46.4</c:v>
                </c:pt>
                <c:pt idx="3264">
                  <c:v>46.4</c:v>
                </c:pt>
                <c:pt idx="3265">
                  <c:v>46.4</c:v>
                </c:pt>
                <c:pt idx="3266">
                  <c:v>47.6</c:v>
                </c:pt>
                <c:pt idx="3267">
                  <c:v>46.4</c:v>
                </c:pt>
                <c:pt idx="3268">
                  <c:v>46.4</c:v>
                </c:pt>
                <c:pt idx="3269">
                  <c:v>46.4</c:v>
                </c:pt>
                <c:pt idx="3270">
                  <c:v>46.4</c:v>
                </c:pt>
                <c:pt idx="3271">
                  <c:v>46.4</c:v>
                </c:pt>
                <c:pt idx="3272">
                  <c:v>46.4</c:v>
                </c:pt>
                <c:pt idx="3273">
                  <c:v>46.4</c:v>
                </c:pt>
                <c:pt idx="3274">
                  <c:v>46.4</c:v>
                </c:pt>
                <c:pt idx="3275">
                  <c:v>47.6</c:v>
                </c:pt>
                <c:pt idx="3276">
                  <c:v>46.4</c:v>
                </c:pt>
                <c:pt idx="3277">
                  <c:v>46.4</c:v>
                </c:pt>
                <c:pt idx="3278">
                  <c:v>46.4</c:v>
                </c:pt>
                <c:pt idx="3279">
                  <c:v>46.4</c:v>
                </c:pt>
                <c:pt idx="3280">
                  <c:v>46.4</c:v>
                </c:pt>
                <c:pt idx="3281">
                  <c:v>46.4</c:v>
                </c:pt>
                <c:pt idx="3282">
                  <c:v>46.4</c:v>
                </c:pt>
                <c:pt idx="3283">
                  <c:v>46.4</c:v>
                </c:pt>
                <c:pt idx="3284">
                  <c:v>46.4</c:v>
                </c:pt>
                <c:pt idx="3285">
                  <c:v>46.4</c:v>
                </c:pt>
                <c:pt idx="3286">
                  <c:v>46.4</c:v>
                </c:pt>
                <c:pt idx="3287">
                  <c:v>46.4</c:v>
                </c:pt>
                <c:pt idx="3288">
                  <c:v>46.4</c:v>
                </c:pt>
                <c:pt idx="3289">
                  <c:v>45.2</c:v>
                </c:pt>
                <c:pt idx="3290">
                  <c:v>46.4</c:v>
                </c:pt>
                <c:pt idx="3291">
                  <c:v>46.4</c:v>
                </c:pt>
                <c:pt idx="3292">
                  <c:v>46.4</c:v>
                </c:pt>
                <c:pt idx="3293">
                  <c:v>46.4</c:v>
                </c:pt>
                <c:pt idx="3294">
                  <c:v>46.4</c:v>
                </c:pt>
                <c:pt idx="3295">
                  <c:v>46.4</c:v>
                </c:pt>
                <c:pt idx="3296">
                  <c:v>46.4</c:v>
                </c:pt>
                <c:pt idx="3297">
                  <c:v>46.4</c:v>
                </c:pt>
                <c:pt idx="3298">
                  <c:v>46.4</c:v>
                </c:pt>
                <c:pt idx="3299">
                  <c:v>46.4</c:v>
                </c:pt>
                <c:pt idx="3300">
                  <c:v>45.2</c:v>
                </c:pt>
                <c:pt idx="3301">
                  <c:v>45.2</c:v>
                </c:pt>
                <c:pt idx="3302">
                  <c:v>46.4</c:v>
                </c:pt>
                <c:pt idx="3303">
                  <c:v>46.4</c:v>
                </c:pt>
                <c:pt idx="3304">
                  <c:v>46.4</c:v>
                </c:pt>
                <c:pt idx="3305">
                  <c:v>46.4</c:v>
                </c:pt>
                <c:pt idx="3306">
                  <c:v>46.4</c:v>
                </c:pt>
                <c:pt idx="3307">
                  <c:v>46.4</c:v>
                </c:pt>
                <c:pt idx="3308">
                  <c:v>45.2</c:v>
                </c:pt>
                <c:pt idx="3309">
                  <c:v>45.2</c:v>
                </c:pt>
                <c:pt idx="3310">
                  <c:v>45.2</c:v>
                </c:pt>
                <c:pt idx="3311">
                  <c:v>46.4</c:v>
                </c:pt>
                <c:pt idx="3312">
                  <c:v>45.2</c:v>
                </c:pt>
                <c:pt idx="3313">
                  <c:v>46.4</c:v>
                </c:pt>
                <c:pt idx="3314">
                  <c:v>45.2</c:v>
                </c:pt>
                <c:pt idx="3315">
                  <c:v>45.2</c:v>
                </c:pt>
                <c:pt idx="3316">
                  <c:v>45.2</c:v>
                </c:pt>
                <c:pt idx="3317">
                  <c:v>45.2</c:v>
                </c:pt>
                <c:pt idx="3318">
                  <c:v>45.2</c:v>
                </c:pt>
                <c:pt idx="3319">
                  <c:v>45.2</c:v>
                </c:pt>
                <c:pt idx="3320">
                  <c:v>45.2</c:v>
                </c:pt>
                <c:pt idx="3321">
                  <c:v>46.4</c:v>
                </c:pt>
                <c:pt idx="3322">
                  <c:v>45.2</c:v>
                </c:pt>
                <c:pt idx="3323">
                  <c:v>45.2</c:v>
                </c:pt>
                <c:pt idx="3324">
                  <c:v>45.2</c:v>
                </c:pt>
                <c:pt idx="3325">
                  <c:v>45.2</c:v>
                </c:pt>
                <c:pt idx="3326">
                  <c:v>45.2</c:v>
                </c:pt>
                <c:pt idx="3327">
                  <c:v>45.2</c:v>
                </c:pt>
                <c:pt idx="3328">
                  <c:v>45.2</c:v>
                </c:pt>
                <c:pt idx="3329">
                  <c:v>45.2</c:v>
                </c:pt>
                <c:pt idx="3330">
                  <c:v>44</c:v>
                </c:pt>
                <c:pt idx="3331">
                  <c:v>45.2</c:v>
                </c:pt>
                <c:pt idx="3332">
                  <c:v>45.2</c:v>
                </c:pt>
                <c:pt idx="3333">
                  <c:v>45.2</c:v>
                </c:pt>
                <c:pt idx="3334">
                  <c:v>45.2</c:v>
                </c:pt>
                <c:pt idx="3335">
                  <c:v>45.2</c:v>
                </c:pt>
                <c:pt idx="3336">
                  <c:v>45.2</c:v>
                </c:pt>
                <c:pt idx="3337">
                  <c:v>45.2</c:v>
                </c:pt>
                <c:pt idx="3338">
                  <c:v>45.2</c:v>
                </c:pt>
                <c:pt idx="3339">
                  <c:v>45.2</c:v>
                </c:pt>
                <c:pt idx="3340">
                  <c:v>45.2</c:v>
                </c:pt>
                <c:pt idx="3341">
                  <c:v>45.2</c:v>
                </c:pt>
                <c:pt idx="3342">
                  <c:v>45.2</c:v>
                </c:pt>
                <c:pt idx="3343">
                  <c:v>45.2</c:v>
                </c:pt>
                <c:pt idx="3344">
                  <c:v>45.2</c:v>
                </c:pt>
                <c:pt idx="3345">
                  <c:v>45.2</c:v>
                </c:pt>
                <c:pt idx="3346">
                  <c:v>45.2</c:v>
                </c:pt>
                <c:pt idx="3347">
                  <c:v>45.2</c:v>
                </c:pt>
                <c:pt idx="3348">
                  <c:v>44</c:v>
                </c:pt>
                <c:pt idx="3349">
                  <c:v>45.2</c:v>
                </c:pt>
                <c:pt idx="3350">
                  <c:v>45.2</c:v>
                </c:pt>
                <c:pt idx="3351">
                  <c:v>44</c:v>
                </c:pt>
                <c:pt idx="3352">
                  <c:v>45.2</c:v>
                </c:pt>
                <c:pt idx="3353">
                  <c:v>45.2</c:v>
                </c:pt>
                <c:pt idx="3354">
                  <c:v>44</c:v>
                </c:pt>
                <c:pt idx="3355">
                  <c:v>45.2</c:v>
                </c:pt>
                <c:pt idx="3356">
                  <c:v>44</c:v>
                </c:pt>
                <c:pt idx="3357">
                  <c:v>44</c:v>
                </c:pt>
                <c:pt idx="3358">
                  <c:v>44</c:v>
                </c:pt>
                <c:pt idx="3359">
                  <c:v>44</c:v>
                </c:pt>
                <c:pt idx="3360">
                  <c:v>44</c:v>
                </c:pt>
                <c:pt idx="3361">
                  <c:v>44</c:v>
                </c:pt>
                <c:pt idx="3362">
                  <c:v>44</c:v>
                </c:pt>
                <c:pt idx="3363">
                  <c:v>44</c:v>
                </c:pt>
                <c:pt idx="3364">
                  <c:v>44</c:v>
                </c:pt>
                <c:pt idx="3365">
                  <c:v>44</c:v>
                </c:pt>
                <c:pt idx="3366">
                  <c:v>44</c:v>
                </c:pt>
                <c:pt idx="3367">
                  <c:v>44</c:v>
                </c:pt>
                <c:pt idx="3368">
                  <c:v>45.2</c:v>
                </c:pt>
                <c:pt idx="3369">
                  <c:v>44</c:v>
                </c:pt>
                <c:pt idx="3370">
                  <c:v>44</c:v>
                </c:pt>
                <c:pt idx="3371">
                  <c:v>44</c:v>
                </c:pt>
                <c:pt idx="3372">
                  <c:v>44</c:v>
                </c:pt>
                <c:pt idx="3373">
                  <c:v>44</c:v>
                </c:pt>
                <c:pt idx="3374">
                  <c:v>44</c:v>
                </c:pt>
                <c:pt idx="3375">
                  <c:v>44</c:v>
                </c:pt>
                <c:pt idx="3376">
                  <c:v>44</c:v>
                </c:pt>
                <c:pt idx="3377">
                  <c:v>44</c:v>
                </c:pt>
                <c:pt idx="3378">
                  <c:v>44</c:v>
                </c:pt>
                <c:pt idx="3379">
                  <c:v>44</c:v>
                </c:pt>
                <c:pt idx="3380">
                  <c:v>44</c:v>
                </c:pt>
                <c:pt idx="3381">
                  <c:v>44</c:v>
                </c:pt>
                <c:pt idx="3382">
                  <c:v>44</c:v>
                </c:pt>
                <c:pt idx="3383">
                  <c:v>44</c:v>
                </c:pt>
                <c:pt idx="3384">
                  <c:v>44</c:v>
                </c:pt>
                <c:pt idx="3385">
                  <c:v>44</c:v>
                </c:pt>
                <c:pt idx="3386">
                  <c:v>44</c:v>
                </c:pt>
                <c:pt idx="3387">
                  <c:v>44</c:v>
                </c:pt>
                <c:pt idx="3388">
                  <c:v>44</c:v>
                </c:pt>
                <c:pt idx="3389">
                  <c:v>44</c:v>
                </c:pt>
                <c:pt idx="3390">
                  <c:v>44</c:v>
                </c:pt>
                <c:pt idx="3391">
                  <c:v>44</c:v>
                </c:pt>
                <c:pt idx="3392">
                  <c:v>44</c:v>
                </c:pt>
                <c:pt idx="3393">
                  <c:v>44</c:v>
                </c:pt>
                <c:pt idx="3394">
                  <c:v>42.8</c:v>
                </c:pt>
                <c:pt idx="3395">
                  <c:v>44</c:v>
                </c:pt>
                <c:pt idx="3396">
                  <c:v>44</c:v>
                </c:pt>
                <c:pt idx="3397">
                  <c:v>44</c:v>
                </c:pt>
                <c:pt idx="3398">
                  <c:v>44</c:v>
                </c:pt>
                <c:pt idx="3399">
                  <c:v>42.8</c:v>
                </c:pt>
                <c:pt idx="3400">
                  <c:v>44</c:v>
                </c:pt>
                <c:pt idx="3401">
                  <c:v>44</c:v>
                </c:pt>
                <c:pt idx="3402">
                  <c:v>42.8</c:v>
                </c:pt>
                <c:pt idx="3403">
                  <c:v>44</c:v>
                </c:pt>
                <c:pt idx="3404">
                  <c:v>44</c:v>
                </c:pt>
                <c:pt idx="3405">
                  <c:v>42.8</c:v>
                </c:pt>
                <c:pt idx="3406">
                  <c:v>42.8</c:v>
                </c:pt>
                <c:pt idx="3407">
                  <c:v>42.8</c:v>
                </c:pt>
                <c:pt idx="3408">
                  <c:v>42.8</c:v>
                </c:pt>
                <c:pt idx="3409">
                  <c:v>44</c:v>
                </c:pt>
                <c:pt idx="3410">
                  <c:v>42.8</c:v>
                </c:pt>
                <c:pt idx="3411">
                  <c:v>42.8</c:v>
                </c:pt>
                <c:pt idx="3412">
                  <c:v>44</c:v>
                </c:pt>
                <c:pt idx="3413">
                  <c:v>44</c:v>
                </c:pt>
                <c:pt idx="3414">
                  <c:v>42.8</c:v>
                </c:pt>
                <c:pt idx="3415">
                  <c:v>44</c:v>
                </c:pt>
                <c:pt idx="3416">
                  <c:v>42.8</c:v>
                </c:pt>
                <c:pt idx="3417">
                  <c:v>42.8</c:v>
                </c:pt>
                <c:pt idx="3418">
                  <c:v>42.8</c:v>
                </c:pt>
                <c:pt idx="3419">
                  <c:v>42.8</c:v>
                </c:pt>
                <c:pt idx="3420">
                  <c:v>42.8</c:v>
                </c:pt>
                <c:pt idx="3421">
                  <c:v>42.8</c:v>
                </c:pt>
                <c:pt idx="3422">
                  <c:v>42.8</c:v>
                </c:pt>
                <c:pt idx="3423">
                  <c:v>42.8</c:v>
                </c:pt>
                <c:pt idx="3424">
                  <c:v>42.8</c:v>
                </c:pt>
                <c:pt idx="3425">
                  <c:v>42.8</c:v>
                </c:pt>
                <c:pt idx="3426">
                  <c:v>42.8</c:v>
                </c:pt>
                <c:pt idx="3427">
                  <c:v>42.8</c:v>
                </c:pt>
                <c:pt idx="3428">
                  <c:v>41.6</c:v>
                </c:pt>
                <c:pt idx="3429">
                  <c:v>42.8</c:v>
                </c:pt>
                <c:pt idx="3430">
                  <c:v>42.8</c:v>
                </c:pt>
                <c:pt idx="3431">
                  <c:v>42.8</c:v>
                </c:pt>
                <c:pt idx="3432">
                  <c:v>42.8</c:v>
                </c:pt>
                <c:pt idx="3433">
                  <c:v>42.8</c:v>
                </c:pt>
                <c:pt idx="3434">
                  <c:v>42.8</c:v>
                </c:pt>
                <c:pt idx="3435">
                  <c:v>42.8</c:v>
                </c:pt>
                <c:pt idx="3436">
                  <c:v>42.8</c:v>
                </c:pt>
                <c:pt idx="3437">
                  <c:v>41.6</c:v>
                </c:pt>
                <c:pt idx="3438">
                  <c:v>42.8</c:v>
                </c:pt>
                <c:pt idx="3439">
                  <c:v>42.8</c:v>
                </c:pt>
                <c:pt idx="3440">
                  <c:v>41.6</c:v>
                </c:pt>
                <c:pt idx="3441">
                  <c:v>42.8</c:v>
                </c:pt>
                <c:pt idx="3442">
                  <c:v>42.8</c:v>
                </c:pt>
                <c:pt idx="3443">
                  <c:v>42.8</c:v>
                </c:pt>
                <c:pt idx="3444">
                  <c:v>41.6</c:v>
                </c:pt>
                <c:pt idx="3445">
                  <c:v>41.6</c:v>
                </c:pt>
                <c:pt idx="3446">
                  <c:v>41.6</c:v>
                </c:pt>
                <c:pt idx="3447">
                  <c:v>42.8</c:v>
                </c:pt>
                <c:pt idx="3448">
                  <c:v>42.8</c:v>
                </c:pt>
                <c:pt idx="3449">
                  <c:v>41.6</c:v>
                </c:pt>
                <c:pt idx="3450">
                  <c:v>41.6</c:v>
                </c:pt>
                <c:pt idx="3451">
                  <c:v>41.6</c:v>
                </c:pt>
                <c:pt idx="3452">
                  <c:v>42.8</c:v>
                </c:pt>
                <c:pt idx="3453">
                  <c:v>41.6</c:v>
                </c:pt>
                <c:pt idx="3454">
                  <c:v>41.6</c:v>
                </c:pt>
                <c:pt idx="3455">
                  <c:v>41.6</c:v>
                </c:pt>
                <c:pt idx="3456">
                  <c:v>41.6</c:v>
                </c:pt>
                <c:pt idx="3457">
                  <c:v>41.6</c:v>
                </c:pt>
                <c:pt idx="3458">
                  <c:v>41.6</c:v>
                </c:pt>
                <c:pt idx="3459">
                  <c:v>41.6</c:v>
                </c:pt>
                <c:pt idx="3460">
                  <c:v>41.6</c:v>
                </c:pt>
                <c:pt idx="3461">
                  <c:v>41.6</c:v>
                </c:pt>
                <c:pt idx="3462">
                  <c:v>41.6</c:v>
                </c:pt>
                <c:pt idx="3463">
                  <c:v>41.6</c:v>
                </c:pt>
                <c:pt idx="3464">
                  <c:v>41.6</c:v>
                </c:pt>
                <c:pt idx="3465">
                  <c:v>41.6</c:v>
                </c:pt>
                <c:pt idx="3466">
                  <c:v>41.6</c:v>
                </c:pt>
                <c:pt idx="3467">
                  <c:v>41.6</c:v>
                </c:pt>
                <c:pt idx="3468">
                  <c:v>41.6</c:v>
                </c:pt>
                <c:pt idx="3469">
                  <c:v>41.6</c:v>
                </c:pt>
                <c:pt idx="3470">
                  <c:v>41.6</c:v>
                </c:pt>
                <c:pt idx="3471">
                  <c:v>41.6</c:v>
                </c:pt>
                <c:pt idx="3472">
                  <c:v>41.6</c:v>
                </c:pt>
                <c:pt idx="3473">
                  <c:v>41.6</c:v>
                </c:pt>
                <c:pt idx="3474">
                  <c:v>41.6</c:v>
                </c:pt>
                <c:pt idx="3475">
                  <c:v>41.6</c:v>
                </c:pt>
                <c:pt idx="3476">
                  <c:v>41.6</c:v>
                </c:pt>
                <c:pt idx="3477">
                  <c:v>41.6</c:v>
                </c:pt>
                <c:pt idx="3478">
                  <c:v>41.6</c:v>
                </c:pt>
                <c:pt idx="3479">
                  <c:v>41.6</c:v>
                </c:pt>
                <c:pt idx="3480">
                  <c:v>41.6</c:v>
                </c:pt>
                <c:pt idx="3481">
                  <c:v>41.6</c:v>
                </c:pt>
                <c:pt idx="3482">
                  <c:v>41.6</c:v>
                </c:pt>
                <c:pt idx="3483">
                  <c:v>41.6</c:v>
                </c:pt>
                <c:pt idx="3484">
                  <c:v>41.6</c:v>
                </c:pt>
                <c:pt idx="3485">
                  <c:v>41.6</c:v>
                </c:pt>
                <c:pt idx="3486">
                  <c:v>41.6</c:v>
                </c:pt>
                <c:pt idx="3487">
                  <c:v>41.6</c:v>
                </c:pt>
                <c:pt idx="3488">
                  <c:v>41.6</c:v>
                </c:pt>
                <c:pt idx="3489">
                  <c:v>41.6</c:v>
                </c:pt>
                <c:pt idx="3490">
                  <c:v>41.6</c:v>
                </c:pt>
                <c:pt idx="3491">
                  <c:v>41.6</c:v>
                </c:pt>
                <c:pt idx="3492">
                  <c:v>41.6</c:v>
                </c:pt>
                <c:pt idx="3493">
                  <c:v>41.6</c:v>
                </c:pt>
                <c:pt idx="3494">
                  <c:v>41.6</c:v>
                </c:pt>
                <c:pt idx="3495">
                  <c:v>41.6</c:v>
                </c:pt>
                <c:pt idx="3496">
                  <c:v>40.5</c:v>
                </c:pt>
                <c:pt idx="3497">
                  <c:v>41.6</c:v>
                </c:pt>
                <c:pt idx="3498">
                  <c:v>41.6</c:v>
                </c:pt>
                <c:pt idx="3499">
                  <c:v>40.5</c:v>
                </c:pt>
                <c:pt idx="3500">
                  <c:v>41.6</c:v>
                </c:pt>
                <c:pt idx="3501">
                  <c:v>41.6</c:v>
                </c:pt>
                <c:pt idx="3502">
                  <c:v>40.5</c:v>
                </c:pt>
                <c:pt idx="3503">
                  <c:v>41.6</c:v>
                </c:pt>
                <c:pt idx="3504">
                  <c:v>40.5</c:v>
                </c:pt>
                <c:pt idx="3505">
                  <c:v>41.6</c:v>
                </c:pt>
                <c:pt idx="3506">
                  <c:v>40.5</c:v>
                </c:pt>
                <c:pt idx="3507">
                  <c:v>41.6</c:v>
                </c:pt>
                <c:pt idx="3508">
                  <c:v>41.6</c:v>
                </c:pt>
                <c:pt idx="3509">
                  <c:v>40.5</c:v>
                </c:pt>
                <c:pt idx="3510">
                  <c:v>40.5</c:v>
                </c:pt>
                <c:pt idx="3511">
                  <c:v>40.5</c:v>
                </c:pt>
                <c:pt idx="3512">
                  <c:v>41.6</c:v>
                </c:pt>
                <c:pt idx="3513">
                  <c:v>40.5</c:v>
                </c:pt>
                <c:pt idx="3514">
                  <c:v>40.5</c:v>
                </c:pt>
                <c:pt idx="3515">
                  <c:v>40.5</c:v>
                </c:pt>
                <c:pt idx="3516">
                  <c:v>41.6</c:v>
                </c:pt>
                <c:pt idx="3517">
                  <c:v>40.5</c:v>
                </c:pt>
                <c:pt idx="3518">
                  <c:v>40.5</c:v>
                </c:pt>
                <c:pt idx="3519">
                  <c:v>40.5</c:v>
                </c:pt>
                <c:pt idx="3520">
                  <c:v>40.5</c:v>
                </c:pt>
                <c:pt idx="3521">
                  <c:v>40.5</c:v>
                </c:pt>
                <c:pt idx="3522">
                  <c:v>40.5</c:v>
                </c:pt>
                <c:pt idx="3523">
                  <c:v>40.5</c:v>
                </c:pt>
                <c:pt idx="3524">
                  <c:v>40.5</c:v>
                </c:pt>
                <c:pt idx="3525">
                  <c:v>40.5</c:v>
                </c:pt>
                <c:pt idx="3526">
                  <c:v>41.6</c:v>
                </c:pt>
                <c:pt idx="3527">
                  <c:v>40.5</c:v>
                </c:pt>
                <c:pt idx="3528">
                  <c:v>40.5</c:v>
                </c:pt>
                <c:pt idx="3529">
                  <c:v>40.5</c:v>
                </c:pt>
                <c:pt idx="3530">
                  <c:v>40.5</c:v>
                </c:pt>
                <c:pt idx="3531">
                  <c:v>40.5</c:v>
                </c:pt>
                <c:pt idx="3532">
                  <c:v>40.5</c:v>
                </c:pt>
                <c:pt idx="3533">
                  <c:v>40.5</c:v>
                </c:pt>
                <c:pt idx="3534">
                  <c:v>40.5</c:v>
                </c:pt>
                <c:pt idx="3535">
                  <c:v>40.5</c:v>
                </c:pt>
                <c:pt idx="3536">
                  <c:v>40.5</c:v>
                </c:pt>
                <c:pt idx="3537">
                  <c:v>40.5</c:v>
                </c:pt>
                <c:pt idx="3538">
                  <c:v>40.5</c:v>
                </c:pt>
                <c:pt idx="3539">
                  <c:v>40.5</c:v>
                </c:pt>
                <c:pt idx="3540">
                  <c:v>40.5</c:v>
                </c:pt>
                <c:pt idx="3541">
                  <c:v>40.5</c:v>
                </c:pt>
                <c:pt idx="3542">
                  <c:v>40.5</c:v>
                </c:pt>
                <c:pt idx="3543">
                  <c:v>40.5</c:v>
                </c:pt>
                <c:pt idx="3544">
                  <c:v>40.5</c:v>
                </c:pt>
                <c:pt idx="3545">
                  <c:v>40.5</c:v>
                </c:pt>
                <c:pt idx="3546">
                  <c:v>40.5</c:v>
                </c:pt>
                <c:pt idx="3547">
                  <c:v>40.5</c:v>
                </c:pt>
                <c:pt idx="3548">
                  <c:v>40.5</c:v>
                </c:pt>
                <c:pt idx="3549">
                  <c:v>40.5</c:v>
                </c:pt>
                <c:pt idx="3550">
                  <c:v>40.5</c:v>
                </c:pt>
                <c:pt idx="3551">
                  <c:v>40.5</c:v>
                </c:pt>
                <c:pt idx="3552">
                  <c:v>40.5</c:v>
                </c:pt>
                <c:pt idx="3553">
                  <c:v>39.299999999999997</c:v>
                </c:pt>
                <c:pt idx="3554">
                  <c:v>40.5</c:v>
                </c:pt>
                <c:pt idx="3555">
                  <c:v>40.5</c:v>
                </c:pt>
                <c:pt idx="3556">
                  <c:v>40.5</c:v>
                </c:pt>
                <c:pt idx="3557">
                  <c:v>39.299999999999997</c:v>
                </c:pt>
                <c:pt idx="3558">
                  <c:v>40.5</c:v>
                </c:pt>
                <c:pt idx="3559">
                  <c:v>40.5</c:v>
                </c:pt>
                <c:pt idx="3560">
                  <c:v>40.5</c:v>
                </c:pt>
                <c:pt idx="3561">
                  <c:v>40.5</c:v>
                </c:pt>
                <c:pt idx="3562">
                  <c:v>39.299999999999997</c:v>
                </c:pt>
                <c:pt idx="3563">
                  <c:v>40.5</c:v>
                </c:pt>
                <c:pt idx="3564">
                  <c:v>39.299999999999997</c:v>
                </c:pt>
                <c:pt idx="3565">
                  <c:v>39.299999999999997</c:v>
                </c:pt>
                <c:pt idx="3566">
                  <c:v>40.5</c:v>
                </c:pt>
                <c:pt idx="3567">
                  <c:v>39.299999999999997</c:v>
                </c:pt>
                <c:pt idx="3568">
                  <c:v>40.5</c:v>
                </c:pt>
                <c:pt idx="3569">
                  <c:v>40.5</c:v>
                </c:pt>
                <c:pt idx="3570">
                  <c:v>39.299999999999997</c:v>
                </c:pt>
                <c:pt idx="3571">
                  <c:v>40.5</c:v>
                </c:pt>
                <c:pt idx="3572">
                  <c:v>39.299999999999997</c:v>
                </c:pt>
                <c:pt idx="3573">
                  <c:v>39.299999999999997</c:v>
                </c:pt>
                <c:pt idx="3574">
                  <c:v>39.299999999999997</c:v>
                </c:pt>
                <c:pt idx="3575">
                  <c:v>39.299999999999997</c:v>
                </c:pt>
                <c:pt idx="3576">
                  <c:v>40.5</c:v>
                </c:pt>
                <c:pt idx="3577">
                  <c:v>39.299999999999997</c:v>
                </c:pt>
                <c:pt idx="3578">
                  <c:v>39.299999999999997</c:v>
                </c:pt>
                <c:pt idx="3579">
                  <c:v>39.299999999999997</c:v>
                </c:pt>
                <c:pt idx="3580">
                  <c:v>39.299999999999997</c:v>
                </c:pt>
                <c:pt idx="3581">
                  <c:v>39.299999999999997</c:v>
                </c:pt>
                <c:pt idx="3582">
                  <c:v>39.299999999999997</c:v>
                </c:pt>
                <c:pt idx="3583">
                  <c:v>40.5</c:v>
                </c:pt>
                <c:pt idx="3584">
                  <c:v>39.299999999999997</c:v>
                </c:pt>
                <c:pt idx="3585">
                  <c:v>39.299999999999997</c:v>
                </c:pt>
                <c:pt idx="3586">
                  <c:v>39.299999999999997</c:v>
                </c:pt>
                <c:pt idx="3587">
                  <c:v>39.299999999999997</c:v>
                </c:pt>
                <c:pt idx="3588">
                  <c:v>39.299999999999997</c:v>
                </c:pt>
                <c:pt idx="3589">
                  <c:v>39.299999999999997</c:v>
                </c:pt>
                <c:pt idx="3590">
                  <c:v>39.299999999999997</c:v>
                </c:pt>
                <c:pt idx="3591">
                  <c:v>39.299999999999997</c:v>
                </c:pt>
                <c:pt idx="3592">
                  <c:v>39.299999999999997</c:v>
                </c:pt>
                <c:pt idx="3593">
                  <c:v>39.299999999999997</c:v>
                </c:pt>
                <c:pt idx="3594">
                  <c:v>40.5</c:v>
                </c:pt>
                <c:pt idx="3595">
                  <c:v>39.299999999999997</c:v>
                </c:pt>
                <c:pt idx="3596">
                  <c:v>39.299999999999997</c:v>
                </c:pt>
                <c:pt idx="3597">
                  <c:v>39.299999999999997</c:v>
                </c:pt>
                <c:pt idx="3598">
                  <c:v>39.299999999999997</c:v>
                </c:pt>
                <c:pt idx="3599">
                  <c:v>39.299999999999997</c:v>
                </c:pt>
                <c:pt idx="3600">
                  <c:v>39.299999999999997</c:v>
                </c:pt>
                <c:pt idx="3601">
                  <c:v>39.299999999999997</c:v>
                </c:pt>
                <c:pt idx="3602">
                  <c:v>39.299999999999997</c:v>
                </c:pt>
                <c:pt idx="3603">
                  <c:v>39.299999999999997</c:v>
                </c:pt>
                <c:pt idx="3604">
                  <c:v>39.299999999999997</c:v>
                </c:pt>
                <c:pt idx="3605">
                  <c:v>39.299999999999997</c:v>
                </c:pt>
                <c:pt idx="3606">
                  <c:v>39.299999999999997</c:v>
                </c:pt>
                <c:pt idx="3607">
                  <c:v>39.299999999999997</c:v>
                </c:pt>
                <c:pt idx="3608">
                  <c:v>39.299999999999997</c:v>
                </c:pt>
                <c:pt idx="3609">
                  <c:v>39.299999999999997</c:v>
                </c:pt>
                <c:pt idx="3610">
                  <c:v>39.299999999999997</c:v>
                </c:pt>
                <c:pt idx="3611">
                  <c:v>39.299999999999997</c:v>
                </c:pt>
                <c:pt idx="3612">
                  <c:v>39.299999999999997</c:v>
                </c:pt>
                <c:pt idx="3613">
                  <c:v>39.299999999999997</c:v>
                </c:pt>
                <c:pt idx="3614">
                  <c:v>39.299999999999997</c:v>
                </c:pt>
                <c:pt idx="3615">
                  <c:v>39.299999999999997</c:v>
                </c:pt>
                <c:pt idx="3616">
                  <c:v>38.1</c:v>
                </c:pt>
                <c:pt idx="3617">
                  <c:v>39.299999999999997</c:v>
                </c:pt>
                <c:pt idx="3618">
                  <c:v>39.299999999999997</c:v>
                </c:pt>
                <c:pt idx="3619">
                  <c:v>39.299999999999997</c:v>
                </c:pt>
                <c:pt idx="3620">
                  <c:v>39.299999999999997</c:v>
                </c:pt>
                <c:pt idx="3621">
                  <c:v>39.299999999999997</c:v>
                </c:pt>
                <c:pt idx="3622">
                  <c:v>39.299999999999997</c:v>
                </c:pt>
                <c:pt idx="3623">
                  <c:v>39.299999999999997</c:v>
                </c:pt>
                <c:pt idx="3624">
                  <c:v>39.299999999999997</c:v>
                </c:pt>
                <c:pt idx="3625">
                  <c:v>39.299999999999997</c:v>
                </c:pt>
                <c:pt idx="3626">
                  <c:v>39.299999999999997</c:v>
                </c:pt>
                <c:pt idx="3627">
                  <c:v>39.299999999999997</c:v>
                </c:pt>
                <c:pt idx="3628">
                  <c:v>39.299999999999997</c:v>
                </c:pt>
                <c:pt idx="3629">
                  <c:v>39.299999999999997</c:v>
                </c:pt>
                <c:pt idx="3630">
                  <c:v>39.299999999999997</c:v>
                </c:pt>
                <c:pt idx="3631">
                  <c:v>39.299999999999997</c:v>
                </c:pt>
                <c:pt idx="3632">
                  <c:v>39.299999999999997</c:v>
                </c:pt>
                <c:pt idx="3633">
                  <c:v>38.1</c:v>
                </c:pt>
                <c:pt idx="3634">
                  <c:v>38.1</c:v>
                </c:pt>
                <c:pt idx="3635">
                  <c:v>38.1</c:v>
                </c:pt>
                <c:pt idx="3636">
                  <c:v>38.1</c:v>
                </c:pt>
                <c:pt idx="3637">
                  <c:v>39.299999999999997</c:v>
                </c:pt>
                <c:pt idx="3638">
                  <c:v>39.299999999999997</c:v>
                </c:pt>
                <c:pt idx="3639">
                  <c:v>39.299999999999997</c:v>
                </c:pt>
                <c:pt idx="3640">
                  <c:v>39.299999999999997</c:v>
                </c:pt>
                <c:pt idx="3641">
                  <c:v>39.299999999999997</c:v>
                </c:pt>
                <c:pt idx="3642">
                  <c:v>38.1</c:v>
                </c:pt>
                <c:pt idx="3643">
                  <c:v>39.299999999999997</c:v>
                </c:pt>
                <c:pt idx="3644">
                  <c:v>39.299999999999997</c:v>
                </c:pt>
                <c:pt idx="3645">
                  <c:v>38.1</c:v>
                </c:pt>
                <c:pt idx="3646">
                  <c:v>38.1</c:v>
                </c:pt>
                <c:pt idx="3647">
                  <c:v>39.299999999999997</c:v>
                </c:pt>
                <c:pt idx="3648">
                  <c:v>38.1</c:v>
                </c:pt>
                <c:pt idx="3649">
                  <c:v>38.1</c:v>
                </c:pt>
                <c:pt idx="3650">
                  <c:v>39.299999999999997</c:v>
                </c:pt>
                <c:pt idx="3651">
                  <c:v>38.1</c:v>
                </c:pt>
                <c:pt idx="3652">
                  <c:v>38.1</c:v>
                </c:pt>
                <c:pt idx="3653">
                  <c:v>39.299999999999997</c:v>
                </c:pt>
                <c:pt idx="3654">
                  <c:v>38.1</c:v>
                </c:pt>
                <c:pt idx="3655">
                  <c:v>38.1</c:v>
                </c:pt>
                <c:pt idx="3656">
                  <c:v>38.1</c:v>
                </c:pt>
                <c:pt idx="3657">
                  <c:v>38.1</c:v>
                </c:pt>
                <c:pt idx="3658">
                  <c:v>38.1</c:v>
                </c:pt>
                <c:pt idx="3659">
                  <c:v>38.1</c:v>
                </c:pt>
                <c:pt idx="3660">
                  <c:v>38.1</c:v>
                </c:pt>
                <c:pt idx="3661">
                  <c:v>38.1</c:v>
                </c:pt>
                <c:pt idx="3662">
                  <c:v>38.1</c:v>
                </c:pt>
                <c:pt idx="3663">
                  <c:v>38.1</c:v>
                </c:pt>
                <c:pt idx="3664">
                  <c:v>38.1</c:v>
                </c:pt>
                <c:pt idx="3665">
                  <c:v>38.1</c:v>
                </c:pt>
                <c:pt idx="3666">
                  <c:v>39.299999999999997</c:v>
                </c:pt>
                <c:pt idx="3667">
                  <c:v>38.1</c:v>
                </c:pt>
                <c:pt idx="3668">
                  <c:v>38.1</c:v>
                </c:pt>
                <c:pt idx="3669">
                  <c:v>38.1</c:v>
                </c:pt>
                <c:pt idx="3670">
                  <c:v>38.1</c:v>
                </c:pt>
                <c:pt idx="3671">
                  <c:v>38.1</c:v>
                </c:pt>
                <c:pt idx="3672">
                  <c:v>38.1</c:v>
                </c:pt>
                <c:pt idx="3673">
                  <c:v>38.1</c:v>
                </c:pt>
                <c:pt idx="3674">
                  <c:v>38.1</c:v>
                </c:pt>
                <c:pt idx="3675">
                  <c:v>38.1</c:v>
                </c:pt>
                <c:pt idx="3676">
                  <c:v>38.1</c:v>
                </c:pt>
                <c:pt idx="3677">
                  <c:v>38.1</c:v>
                </c:pt>
                <c:pt idx="3678">
                  <c:v>38.1</c:v>
                </c:pt>
                <c:pt idx="3679">
                  <c:v>38.1</c:v>
                </c:pt>
                <c:pt idx="3680">
                  <c:v>38.1</c:v>
                </c:pt>
                <c:pt idx="3681">
                  <c:v>38.1</c:v>
                </c:pt>
                <c:pt idx="3682">
                  <c:v>38.1</c:v>
                </c:pt>
                <c:pt idx="3683">
                  <c:v>38.1</c:v>
                </c:pt>
                <c:pt idx="3684">
                  <c:v>38.1</c:v>
                </c:pt>
                <c:pt idx="3685">
                  <c:v>38.1</c:v>
                </c:pt>
                <c:pt idx="3686">
                  <c:v>38.1</c:v>
                </c:pt>
                <c:pt idx="3687">
                  <c:v>38.1</c:v>
                </c:pt>
                <c:pt idx="3688">
                  <c:v>38.1</c:v>
                </c:pt>
                <c:pt idx="3689">
                  <c:v>36.9</c:v>
                </c:pt>
                <c:pt idx="3690">
                  <c:v>38.1</c:v>
                </c:pt>
                <c:pt idx="3691">
                  <c:v>38.1</c:v>
                </c:pt>
                <c:pt idx="3692">
                  <c:v>38.1</c:v>
                </c:pt>
                <c:pt idx="3693">
                  <c:v>38.1</c:v>
                </c:pt>
                <c:pt idx="3694">
                  <c:v>38.1</c:v>
                </c:pt>
                <c:pt idx="3695">
                  <c:v>38.1</c:v>
                </c:pt>
                <c:pt idx="3696">
                  <c:v>38.1</c:v>
                </c:pt>
                <c:pt idx="3697">
                  <c:v>38.1</c:v>
                </c:pt>
                <c:pt idx="3698">
                  <c:v>38.1</c:v>
                </c:pt>
                <c:pt idx="3699">
                  <c:v>38.1</c:v>
                </c:pt>
                <c:pt idx="3700">
                  <c:v>38.1</c:v>
                </c:pt>
                <c:pt idx="3701">
                  <c:v>38.1</c:v>
                </c:pt>
                <c:pt idx="3702">
                  <c:v>38.1</c:v>
                </c:pt>
                <c:pt idx="3703">
                  <c:v>38.1</c:v>
                </c:pt>
                <c:pt idx="3704">
                  <c:v>36.9</c:v>
                </c:pt>
                <c:pt idx="3705">
                  <c:v>38.1</c:v>
                </c:pt>
                <c:pt idx="3706">
                  <c:v>38.1</c:v>
                </c:pt>
                <c:pt idx="3707">
                  <c:v>38.1</c:v>
                </c:pt>
                <c:pt idx="3708">
                  <c:v>36.9</c:v>
                </c:pt>
                <c:pt idx="3709">
                  <c:v>38.1</c:v>
                </c:pt>
                <c:pt idx="3710">
                  <c:v>36.9</c:v>
                </c:pt>
                <c:pt idx="3711">
                  <c:v>36.9</c:v>
                </c:pt>
                <c:pt idx="3712">
                  <c:v>36.9</c:v>
                </c:pt>
                <c:pt idx="3713">
                  <c:v>36.9</c:v>
                </c:pt>
                <c:pt idx="3714">
                  <c:v>36.9</c:v>
                </c:pt>
                <c:pt idx="3715">
                  <c:v>38.1</c:v>
                </c:pt>
                <c:pt idx="3716">
                  <c:v>36.9</c:v>
                </c:pt>
                <c:pt idx="3717">
                  <c:v>36.9</c:v>
                </c:pt>
                <c:pt idx="3718">
                  <c:v>36.9</c:v>
                </c:pt>
                <c:pt idx="3719">
                  <c:v>36.9</c:v>
                </c:pt>
                <c:pt idx="3720">
                  <c:v>36.9</c:v>
                </c:pt>
                <c:pt idx="3721">
                  <c:v>36.9</c:v>
                </c:pt>
                <c:pt idx="3722">
                  <c:v>36.9</c:v>
                </c:pt>
                <c:pt idx="3723">
                  <c:v>36.9</c:v>
                </c:pt>
                <c:pt idx="3724">
                  <c:v>38.1</c:v>
                </c:pt>
                <c:pt idx="3725">
                  <c:v>36.9</c:v>
                </c:pt>
                <c:pt idx="3726">
                  <c:v>36.9</c:v>
                </c:pt>
                <c:pt idx="3727">
                  <c:v>36.9</c:v>
                </c:pt>
                <c:pt idx="3728">
                  <c:v>36.9</c:v>
                </c:pt>
                <c:pt idx="3729">
                  <c:v>36.9</c:v>
                </c:pt>
                <c:pt idx="3730">
                  <c:v>36.9</c:v>
                </c:pt>
                <c:pt idx="3731">
                  <c:v>36.9</c:v>
                </c:pt>
                <c:pt idx="3732">
                  <c:v>36.9</c:v>
                </c:pt>
                <c:pt idx="3733">
                  <c:v>36.9</c:v>
                </c:pt>
                <c:pt idx="3734">
                  <c:v>36.9</c:v>
                </c:pt>
                <c:pt idx="3735">
                  <c:v>36.9</c:v>
                </c:pt>
                <c:pt idx="3736">
                  <c:v>36.9</c:v>
                </c:pt>
                <c:pt idx="3737">
                  <c:v>36.9</c:v>
                </c:pt>
                <c:pt idx="3738">
                  <c:v>36.9</c:v>
                </c:pt>
                <c:pt idx="3739">
                  <c:v>38.1</c:v>
                </c:pt>
                <c:pt idx="3740">
                  <c:v>36.9</c:v>
                </c:pt>
                <c:pt idx="3741">
                  <c:v>36.9</c:v>
                </c:pt>
                <c:pt idx="3742">
                  <c:v>36.9</c:v>
                </c:pt>
                <c:pt idx="3743">
                  <c:v>36.9</c:v>
                </c:pt>
                <c:pt idx="3744">
                  <c:v>36.9</c:v>
                </c:pt>
                <c:pt idx="3745">
                  <c:v>36.9</c:v>
                </c:pt>
                <c:pt idx="3746">
                  <c:v>36.9</c:v>
                </c:pt>
                <c:pt idx="3747">
                  <c:v>36.9</c:v>
                </c:pt>
                <c:pt idx="3748">
                  <c:v>36.9</c:v>
                </c:pt>
                <c:pt idx="3749">
                  <c:v>36.9</c:v>
                </c:pt>
                <c:pt idx="3750">
                  <c:v>36.9</c:v>
                </c:pt>
                <c:pt idx="3751">
                  <c:v>36.9</c:v>
                </c:pt>
                <c:pt idx="3752">
                  <c:v>36.9</c:v>
                </c:pt>
                <c:pt idx="3753">
                  <c:v>36.9</c:v>
                </c:pt>
                <c:pt idx="3754">
                  <c:v>36.9</c:v>
                </c:pt>
                <c:pt idx="3755">
                  <c:v>36.9</c:v>
                </c:pt>
                <c:pt idx="3756">
                  <c:v>36.9</c:v>
                </c:pt>
                <c:pt idx="3757">
                  <c:v>36.9</c:v>
                </c:pt>
                <c:pt idx="3758">
                  <c:v>36.9</c:v>
                </c:pt>
                <c:pt idx="3759">
                  <c:v>36.9</c:v>
                </c:pt>
                <c:pt idx="3760">
                  <c:v>36.9</c:v>
                </c:pt>
                <c:pt idx="3761">
                  <c:v>36.9</c:v>
                </c:pt>
                <c:pt idx="3762">
                  <c:v>36.9</c:v>
                </c:pt>
                <c:pt idx="3763">
                  <c:v>36.9</c:v>
                </c:pt>
                <c:pt idx="3764">
                  <c:v>36.9</c:v>
                </c:pt>
                <c:pt idx="3765">
                  <c:v>36.9</c:v>
                </c:pt>
                <c:pt idx="3766">
                  <c:v>36.9</c:v>
                </c:pt>
                <c:pt idx="3767">
                  <c:v>36.9</c:v>
                </c:pt>
                <c:pt idx="3768">
                  <c:v>36.9</c:v>
                </c:pt>
                <c:pt idx="3769">
                  <c:v>36.9</c:v>
                </c:pt>
                <c:pt idx="3770">
                  <c:v>36.9</c:v>
                </c:pt>
                <c:pt idx="3771">
                  <c:v>36.9</c:v>
                </c:pt>
                <c:pt idx="3772">
                  <c:v>36.9</c:v>
                </c:pt>
                <c:pt idx="3773">
                  <c:v>36.9</c:v>
                </c:pt>
                <c:pt idx="3774">
                  <c:v>36.9</c:v>
                </c:pt>
                <c:pt idx="3775">
                  <c:v>36.9</c:v>
                </c:pt>
                <c:pt idx="3776">
                  <c:v>36.9</c:v>
                </c:pt>
                <c:pt idx="3777">
                  <c:v>36.9</c:v>
                </c:pt>
                <c:pt idx="3778">
                  <c:v>36.9</c:v>
                </c:pt>
                <c:pt idx="3779">
                  <c:v>35.700000000000003</c:v>
                </c:pt>
                <c:pt idx="3780">
                  <c:v>36.9</c:v>
                </c:pt>
                <c:pt idx="3781">
                  <c:v>36.9</c:v>
                </c:pt>
                <c:pt idx="3782">
                  <c:v>35.700000000000003</c:v>
                </c:pt>
                <c:pt idx="3783">
                  <c:v>36.9</c:v>
                </c:pt>
                <c:pt idx="3784">
                  <c:v>36.9</c:v>
                </c:pt>
                <c:pt idx="3785">
                  <c:v>36.9</c:v>
                </c:pt>
                <c:pt idx="3786">
                  <c:v>36.9</c:v>
                </c:pt>
                <c:pt idx="3787">
                  <c:v>36.9</c:v>
                </c:pt>
                <c:pt idx="3788">
                  <c:v>35.700000000000003</c:v>
                </c:pt>
                <c:pt idx="3789">
                  <c:v>36.9</c:v>
                </c:pt>
                <c:pt idx="3790">
                  <c:v>35.700000000000003</c:v>
                </c:pt>
                <c:pt idx="3791">
                  <c:v>36.9</c:v>
                </c:pt>
                <c:pt idx="3792">
                  <c:v>36.9</c:v>
                </c:pt>
                <c:pt idx="3793">
                  <c:v>35.700000000000003</c:v>
                </c:pt>
                <c:pt idx="3794">
                  <c:v>36.9</c:v>
                </c:pt>
                <c:pt idx="3795">
                  <c:v>36.9</c:v>
                </c:pt>
                <c:pt idx="3796">
                  <c:v>36.9</c:v>
                </c:pt>
                <c:pt idx="3797">
                  <c:v>36.9</c:v>
                </c:pt>
                <c:pt idx="3798">
                  <c:v>35.700000000000003</c:v>
                </c:pt>
                <c:pt idx="3799">
                  <c:v>36.9</c:v>
                </c:pt>
                <c:pt idx="3800">
                  <c:v>35.700000000000003</c:v>
                </c:pt>
                <c:pt idx="3801">
                  <c:v>35.700000000000003</c:v>
                </c:pt>
                <c:pt idx="3802">
                  <c:v>36.9</c:v>
                </c:pt>
                <c:pt idx="3803">
                  <c:v>35.700000000000003</c:v>
                </c:pt>
                <c:pt idx="3804">
                  <c:v>35.700000000000003</c:v>
                </c:pt>
                <c:pt idx="3805">
                  <c:v>36.9</c:v>
                </c:pt>
                <c:pt idx="3806">
                  <c:v>35.700000000000003</c:v>
                </c:pt>
                <c:pt idx="3807">
                  <c:v>36.9</c:v>
                </c:pt>
                <c:pt idx="3808">
                  <c:v>35.700000000000003</c:v>
                </c:pt>
                <c:pt idx="3809">
                  <c:v>35.700000000000003</c:v>
                </c:pt>
                <c:pt idx="3810">
                  <c:v>35.700000000000003</c:v>
                </c:pt>
                <c:pt idx="3811">
                  <c:v>35.700000000000003</c:v>
                </c:pt>
                <c:pt idx="3812">
                  <c:v>35.700000000000003</c:v>
                </c:pt>
                <c:pt idx="3813">
                  <c:v>35.700000000000003</c:v>
                </c:pt>
                <c:pt idx="3814">
                  <c:v>35.700000000000003</c:v>
                </c:pt>
                <c:pt idx="3815">
                  <c:v>35.700000000000003</c:v>
                </c:pt>
                <c:pt idx="3816">
                  <c:v>35.700000000000003</c:v>
                </c:pt>
                <c:pt idx="3817">
                  <c:v>35.700000000000003</c:v>
                </c:pt>
                <c:pt idx="3818">
                  <c:v>36.9</c:v>
                </c:pt>
                <c:pt idx="3819">
                  <c:v>35.700000000000003</c:v>
                </c:pt>
                <c:pt idx="3820">
                  <c:v>35.700000000000003</c:v>
                </c:pt>
                <c:pt idx="3821">
                  <c:v>35.700000000000003</c:v>
                </c:pt>
                <c:pt idx="3822">
                  <c:v>35.700000000000003</c:v>
                </c:pt>
                <c:pt idx="3823">
                  <c:v>35.700000000000003</c:v>
                </c:pt>
                <c:pt idx="3824">
                  <c:v>35.700000000000003</c:v>
                </c:pt>
                <c:pt idx="3825">
                  <c:v>35.700000000000003</c:v>
                </c:pt>
                <c:pt idx="3826">
                  <c:v>35.700000000000003</c:v>
                </c:pt>
                <c:pt idx="3827">
                  <c:v>35.700000000000003</c:v>
                </c:pt>
                <c:pt idx="3828">
                  <c:v>35.700000000000003</c:v>
                </c:pt>
                <c:pt idx="3829">
                  <c:v>35.700000000000003</c:v>
                </c:pt>
                <c:pt idx="3830">
                  <c:v>35.700000000000003</c:v>
                </c:pt>
                <c:pt idx="3831">
                  <c:v>36.9</c:v>
                </c:pt>
                <c:pt idx="3832">
                  <c:v>35.700000000000003</c:v>
                </c:pt>
                <c:pt idx="3833">
                  <c:v>35.700000000000003</c:v>
                </c:pt>
                <c:pt idx="3834">
                  <c:v>35.700000000000003</c:v>
                </c:pt>
                <c:pt idx="3835">
                  <c:v>35.700000000000003</c:v>
                </c:pt>
                <c:pt idx="3836">
                  <c:v>35.700000000000003</c:v>
                </c:pt>
                <c:pt idx="3837">
                  <c:v>35.700000000000003</c:v>
                </c:pt>
                <c:pt idx="3838">
                  <c:v>35.700000000000003</c:v>
                </c:pt>
                <c:pt idx="3839">
                  <c:v>35.700000000000003</c:v>
                </c:pt>
                <c:pt idx="3840">
                  <c:v>35.700000000000003</c:v>
                </c:pt>
                <c:pt idx="3841">
                  <c:v>35.700000000000003</c:v>
                </c:pt>
                <c:pt idx="3842">
                  <c:v>35.700000000000003</c:v>
                </c:pt>
                <c:pt idx="3843">
                  <c:v>35.700000000000003</c:v>
                </c:pt>
                <c:pt idx="3844">
                  <c:v>35.700000000000003</c:v>
                </c:pt>
                <c:pt idx="3845">
                  <c:v>35.700000000000003</c:v>
                </c:pt>
                <c:pt idx="3846">
                  <c:v>35.700000000000003</c:v>
                </c:pt>
                <c:pt idx="3847">
                  <c:v>35.700000000000003</c:v>
                </c:pt>
                <c:pt idx="3848">
                  <c:v>35.700000000000003</c:v>
                </c:pt>
                <c:pt idx="3849">
                  <c:v>35.700000000000003</c:v>
                </c:pt>
                <c:pt idx="3850">
                  <c:v>35.700000000000003</c:v>
                </c:pt>
                <c:pt idx="3851">
                  <c:v>35.700000000000003</c:v>
                </c:pt>
                <c:pt idx="3852">
                  <c:v>35.700000000000003</c:v>
                </c:pt>
                <c:pt idx="3853">
                  <c:v>35.700000000000003</c:v>
                </c:pt>
                <c:pt idx="3854">
                  <c:v>35.700000000000003</c:v>
                </c:pt>
                <c:pt idx="3855">
                  <c:v>35.700000000000003</c:v>
                </c:pt>
                <c:pt idx="3856">
                  <c:v>35.700000000000003</c:v>
                </c:pt>
                <c:pt idx="3857">
                  <c:v>35.700000000000003</c:v>
                </c:pt>
                <c:pt idx="3858">
                  <c:v>35.700000000000003</c:v>
                </c:pt>
                <c:pt idx="3859">
                  <c:v>35.700000000000003</c:v>
                </c:pt>
                <c:pt idx="3860">
                  <c:v>35.700000000000003</c:v>
                </c:pt>
                <c:pt idx="3861">
                  <c:v>35.700000000000003</c:v>
                </c:pt>
                <c:pt idx="3862">
                  <c:v>35.700000000000003</c:v>
                </c:pt>
                <c:pt idx="3863">
                  <c:v>35.700000000000003</c:v>
                </c:pt>
                <c:pt idx="3864">
                  <c:v>35.700000000000003</c:v>
                </c:pt>
                <c:pt idx="3865">
                  <c:v>35.700000000000003</c:v>
                </c:pt>
                <c:pt idx="3866">
                  <c:v>35.700000000000003</c:v>
                </c:pt>
                <c:pt idx="3867">
                  <c:v>35.700000000000003</c:v>
                </c:pt>
                <c:pt idx="3868">
                  <c:v>34.5</c:v>
                </c:pt>
                <c:pt idx="3869">
                  <c:v>35.700000000000003</c:v>
                </c:pt>
                <c:pt idx="3870">
                  <c:v>35.700000000000003</c:v>
                </c:pt>
                <c:pt idx="3871">
                  <c:v>35.700000000000003</c:v>
                </c:pt>
                <c:pt idx="3872">
                  <c:v>34.5</c:v>
                </c:pt>
                <c:pt idx="3873">
                  <c:v>35.700000000000003</c:v>
                </c:pt>
                <c:pt idx="3874">
                  <c:v>35.700000000000003</c:v>
                </c:pt>
                <c:pt idx="3875">
                  <c:v>35.700000000000003</c:v>
                </c:pt>
                <c:pt idx="3876">
                  <c:v>35.700000000000003</c:v>
                </c:pt>
                <c:pt idx="3877">
                  <c:v>34.5</c:v>
                </c:pt>
                <c:pt idx="3878">
                  <c:v>35.700000000000003</c:v>
                </c:pt>
                <c:pt idx="3879">
                  <c:v>35.700000000000003</c:v>
                </c:pt>
                <c:pt idx="3880">
                  <c:v>34.5</c:v>
                </c:pt>
                <c:pt idx="3881">
                  <c:v>35.700000000000003</c:v>
                </c:pt>
                <c:pt idx="3882">
                  <c:v>35.700000000000003</c:v>
                </c:pt>
                <c:pt idx="3883">
                  <c:v>34.5</c:v>
                </c:pt>
                <c:pt idx="3884">
                  <c:v>35.700000000000003</c:v>
                </c:pt>
                <c:pt idx="3885">
                  <c:v>35.700000000000003</c:v>
                </c:pt>
                <c:pt idx="3886">
                  <c:v>35.700000000000003</c:v>
                </c:pt>
                <c:pt idx="3887">
                  <c:v>34.5</c:v>
                </c:pt>
                <c:pt idx="3888">
                  <c:v>34.5</c:v>
                </c:pt>
                <c:pt idx="3889">
                  <c:v>35.700000000000003</c:v>
                </c:pt>
                <c:pt idx="3890">
                  <c:v>35.700000000000003</c:v>
                </c:pt>
                <c:pt idx="3891">
                  <c:v>34.5</c:v>
                </c:pt>
                <c:pt idx="3892">
                  <c:v>35.700000000000003</c:v>
                </c:pt>
                <c:pt idx="3893">
                  <c:v>34.5</c:v>
                </c:pt>
                <c:pt idx="3894">
                  <c:v>35.700000000000003</c:v>
                </c:pt>
                <c:pt idx="3895">
                  <c:v>34.5</c:v>
                </c:pt>
                <c:pt idx="3896">
                  <c:v>34.5</c:v>
                </c:pt>
                <c:pt idx="3897">
                  <c:v>35.700000000000003</c:v>
                </c:pt>
                <c:pt idx="3898">
                  <c:v>34.5</c:v>
                </c:pt>
                <c:pt idx="3899">
                  <c:v>35.700000000000003</c:v>
                </c:pt>
                <c:pt idx="3900">
                  <c:v>34.5</c:v>
                </c:pt>
                <c:pt idx="3901">
                  <c:v>34.5</c:v>
                </c:pt>
                <c:pt idx="3902">
                  <c:v>34.5</c:v>
                </c:pt>
                <c:pt idx="3903">
                  <c:v>34.5</c:v>
                </c:pt>
                <c:pt idx="3904">
                  <c:v>34.5</c:v>
                </c:pt>
                <c:pt idx="3905">
                  <c:v>34.5</c:v>
                </c:pt>
                <c:pt idx="3906">
                  <c:v>34.5</c:v>
                </c:pt>
                <c:pt idx="3907">
                  <c:v>34.5</c:v>
                </c:pt>
                <c:pt idx="3908">
                  <c:v>34.5</c:v>
                </c:pt>
                <c:pt idx="3909">
                  <c:v>34.5</c:v>
                </c:pt>
                <c:pt idx="3910">
                  <c:v>34.5</c:v>
                </c:pt>
                <c:pt idx="3911">
                  <c:v>34.5</c:v>
                </c:pt>
                <c:pt idx="3912">
                  <c:v>35.700000000000003</c:v>
                </c:pt>
                <c:pt idx="3913">
                  <c:v>34.5</c:v>
                </c:pt>
                <c:pt idx="3914">
                  <c:v>34.5</c:v>
                </c:pt>
                <c:pt idx="3915">
                  <c:v>34.5</c:v>
                </c:pt>
                <c:pt idx="3916">
                  <c:v>34.5</c:v>
                </c:pt>
                <c:pt idx="3917">
                  <c:v>34.5</c:v>
                </c:pt>
                <c:pt idx="3918">
                  <c:v>34.5</c:v>
                </c:pt>
                <c:pt idx="3919">
                  <c:v>34.5</c:v>
                </c:pt>
                <c:pt idx="3920">
                  <c:v>34.5</c:v>
                </c:pt>
                <c:pt idx="3921">
                  <c:v>34.5</c:v>
                </c:pt>
                <c:pt idx="3922">
                  <c:v>34.5</c:v>
                </c:pt>
                <c:pt idx="3923">
                  <c:v>34.5</c:v>
                </c:pt>
                <c:pt idx="3924">
                  <c:v>34.5</c:v>
                </c:pt>
                <c:pt idx="3925">
                  <c:v>34.5</c:v>
                </c:pt>
                <c:pt idx="3926">
                  <c:v>34.5</c:v>
                </c:pt>
                <c:pt idx="3927">
                  <c:v>34.5</c:v>
                </c:pt>
                <c:pt idx="3928">
                  <c:v>34.5</c:v>
                </c:pt>
                <c:pt idx="3929">
                  <c:v>34.5</c:v>
                </c:pt>
                <c:pt idx="3930">
                  <c:v>34.5</c:v>
                </c:pt>
                <c:pt idx="3931">
                  <c:v>34.5</c:v>
                </c:pt>
                <c:pt idx="3932">
                  <c:v>34.5</c:v>
                </c:pt>
                <c:pt idx="3933">
                  <c:v>34.5</c:v>
                </c:pt>
                <c:pt idx="3934">
                  <c:v>34.5</c:v>
                </c:pt>
                <c:pt idx="3935">
                  <c:v>34.5</c:v>
                </c:pt>
                <c:pt idx="3936">
                  <c:v>34.5</c:v>
                </c:pt>
                <c:pt idx="3937">
                  <c:v>34.5</c:v>
                </c:pt>
                <c:pt idx="3938">
                  <c:v>34.5</c:v>
                </c:pt>
                <c:pt idx="3939">
                  <c:v>34.5</c:v>
                </c:pt>
                <c:pt idx="3940">
                  <c:v>34.5</c:v>
                </c:pt>
                <c:pt idx="3941">
                  <c:v>34.5</c:v>
                </c:pt>
                <c:pt idx="3942">
                  <c:v>34.5</c:v>
                </c:pt>
                <c:pt idx="3943">
                  <c:v>34.5</c:v>
                </c:pt>
                <c:pt idx="3944">
                  <c:v>34.5</c:v>
                </c:pt>
                <c:pt idx="3945">
                  <c:v>34.5</c:v>
                </c:pt>
                <c:pt idx="3946">
                  <c:v>34.5</c:v>
                </c:pt>
                <c:pt idx="3947">
                  <c:v>34.5</c:v>
                </c:pt>
                <c:pt idx="3948">
                  <c:v>34.5</c:v>
                </c:pt>
                <c:pt idx="3949">
                  <c:v>34.5</c:v>
                </c:pt>
                <c:pt idx="3950">
                  <c:v>34.5</c:v>
                </c:pt>
                <c:pt idx="3951">
                  <c:v>34.5</c:v>
                </c:pt>
                <c:pt idx="3952">
                  <c:v>34.5</c:v>
                </c:pt>
                <c:pt idx="3953">
                  <c:v>34.5</c:v>
                </c:pt>
                <c:pt idx="3954">
                  <c:v>34.5</c:v>
                </c:pt>
                <c:pt idx="3955">
                  <c:v>34.5</c:v>
                </c:pt>
                <c:pt idx="3956">
                  <c:v>34.5</c:v>
                </c:pt>
                <c:pt idx="3957">
                  <c:v>34.5</c:v>
                </c:pt>
                <c:pt idx="3958">
                  <c:v>34.5</c:v>
                </c:pt>
                <c:pt idx="3959">
                  <c:v>34.5</c:v>
                </c:pt>
                <c:pt idx="3960">
                  <c:v>34.5</c:v>
                </c:pt>
                <c:pt idx="3961">
                  <c:v>34.5</c:v>
                </c:pt>
                <c:pt idx="3962">
                  <c:v>34.5</c:v>
                </c:pt>
                <c:pt idx="3963">
                  <c:v>34.5</c:v>
                </c:pt>
                <c:pt idx="3964">
                  <c:v>34.5</c:v>
                </c:pt>
                <c:pt idx="3965">
                  <c:v>34.5</c:v>
                </c:pt>
                <c:pt idx="3966">
                  <c:v>34.5</c:v>
                </c:pt>
                <c:pt idx="3967">
                  <c:v>34.5</c:v>
                </c:pt>
                <c:pt idx="3968">
                  <c:v>34.5</c:v>
                </c:pt>
                <c:pt idx="3969">
                  <c:v>34.5</c:v>
                </c:pt>
                <c:pt idx="3970">
                  <c:v>34.5</c:v>
                </c:pt>
                <c:pt idx="3971">
                  <c:v>34.5</c:v>
                </c:pt>
                <c:pt idx="3972">
                  <c:v>34.5</c:v>
                </c:pt>
                <c:pt idx="3973">
                  <c:v>33.299999999999997</c:v>
                </c:pt>
                <c:pt idx="3974">
                  <c:v>34.5</c:v>
                </c:pt>
                <c:pt idx="3975">
                  <c:v>34.5</c:v>
                </c:pt>
                <c:pt idx="3976">
                  <c:v>34.5</c:v>
                </c:pt>
                <c:pt idx="3977">
                  <c:v>34.5</c:v>
                </c:pt>
                <c:pt idx="3978">
                  <c:v>34.5</c:v>
                </c:pt>
                <c:pt idx="3979">
                  <c:v>33.299999999999997</c:v>
                </c:pt>
                <c:pt idx="3980">
                  <c:v>34.5</c:v>
                </c:pt>
                <c:pt idx="3981">
                  <c:v>34.5</c:v>
                </c:pt>
                <c:pt idx="3982">
                  <c:v>34.5</c:v>
                </c:pt>
                <c:pt idx="3983">
                  <c:v>33.299999999999997</c:v>
                </c:pt>
                <c:pt idx="3984">
                  <c:v>33.299999999999997</c:v>
                </c:pt>
                <c:pt idx="3985">
                  <c:v>34.5</c:v>
                </c:pt>
                <c:pt idx="3986">
                  <c:v>33.299999999999997</c:v>
                </c:pt>
                <c:pt idx="3987">
                  <c:v>33.299999999999997</c:v>
                </c:pt>
                <c:pt idx="3988">
                  <c:v>33.299999999999997</c:v>
                </c:pt>
                <c:pt idx="3989">
                  <c:v>33.299999999999997</c:v>
                </c:pt>
                <c:pt idx="3990">
                  <c:v>33.299999999999997</c:v>
                </c:pt>
                <c:pt idx="3991">
                  <c:v>34.5</c:v>
                </c:pt>
                <c:pt idx="3992">
                  <c:v>34.5</c:v>
                </c:pt>
                <c:pt idx="3993">
                  <c:v>33.299999999999997</c:v>
                </c:pt>
                <c:pt idx="3994">
                  <c:v>34.5</c:v>
                </c:pt>
                <c:pt idx="3995">
                  <c:v>34.5</c:v>
                </c:pt>
                <c:pt idx="3996">
                  <c:v>33.299999999999997</c:v>
                </c:pt>
                <c:pt idx="3997">
                  <c:v>34.5</c:v>
                </c:pt>
                <c:pt idx="3998">
                  <c:v>34.5</c:v>
                </c:pt>
                <c:pt idx="3999">
                  <c:v>33.299999999999997</c:v>
                </c:pt>
                <c:pt idx="4000">
                  <c:v>34.5</c:v>
                </c:pt>
                <c:pt idx="4001">
                  <c:v>33.299999999999997</c:v>
                </c:pt>
                <c:pt idx="4002">
                  <c:v>34.5</c:v>
                </c:pt>
                <c:pt idx="4003">
                  <c:v>33.299999999999997</c:v>
                </c:pt>
                <c:pt idx="4004">
                  <c:v>34.5</c:v>
                </c:pt>
                <c:pt idx="4005">
                  <c:v>33.299999999999997</c:v>
                </c:pt>
                <c:pt idx="4006">
                  <c:v>33.299999999999997</c:v>
                </c:pt>
                <c:pt idx="4007">
                  <c:v>33.299999999999997</c:v>
                </c:pt>
                <c:pt idx="4008">
                  <c:v>33.299999999999997</c:v>
                </c:pt>
                <c:pt idx="4009">
                  <c:v>33.299999999999997</c:v>
                </c:pt>
                <c:pt idx="4010">
                  <c:v>33.299999999999997</c:v>
                </c:pt>
                <c:pt idx="4011">
                  <c:v>33.299999999999997</c:v>
                </c:pt>
                <c:pt idx="4012">
                  <c:v>33.299999999999997</c:v>
                </c:pt>
                <c:pt idx="4013">
                  <c:v>33.299999999999997</c:v>
                </c:pt>
                <c:pt idx="4014">
                  <c:v>33.299999999999997</c:v>
                </c:pt>
                <c:pt idx="4015">
                  <c:v>33.299999999999997</c:v>
                </c:pt>
                <c:pt idx="4016">
                  <c:v>33.299999999999997</c:v>
                </c:pt>
                <c:pt idx="4017">
                  <c:v>33.299999999999997</c:v>
                </c:pt>
                <c:pt idx="4018">
                  <c:v>33.299999999999997</c:v>
                </c:pt>
                <c:pt idx="4019">
                  <c:v>33.299999999999997</c:v>
                </c:pt>
                <c:pt idx="4020">
                  <c:v>33.299999999999997</c:v>
                </c:pt>
                <c:pt idx="4021">
                  <c:v>33.299999999999997</c:v>
                </c:pt>
                <c:pt idx="4022">
                  <c:v>33.299999999999997</c:v>
                </c:pt>
                <c:pt idx="4023">
                  <c:v>33.299999999999997</c:v>
                </c:pt>
                <c:pt idx="4024">
                  <c:v>33.299999999999997</c:v>
                </c:pt>
                <c:pt idx="4025">
                  <c:v>34.5</c:v>
                </c:pt>
                <c:pt idx="4026">
                  <c:v>33.299999999999997</c:v>
                </c:pt>
                <c:pt idx="4027">
                  <c:v>33.299999999999997</c:v>
                </c:pt>
                <c:pt idx="4028">
                  <c:v>32.1</c:v>
                </c:pt>
                <c:pt idx="4029">
                  <c:v>33.299999999999997</c:v>
                </c:pt>
                <c:pt idx="4030">
                  <c:v>32.1</c:v>
                </c:pt>
                <c:pt idx="4031">
                  <c:v>32.1</c:v>
                </c:pt>
                <c:pt idx="4032">
                  <c:v>32.1</c:v>
                </c:pt>
                <c:pt idx="4033">
                  <c:v>32.1</c:v>
                </c:pt>
                <c:pt idx="4034">
                  <c:v>32.1</c:v>
                </c:pt>
                <c:pt idx="4035">
                  <c:v>32.1</c:v>
                </c:pt>
                <c:pt idx="4036">
                  <c:v>34.5</c:v>
                </c:pt>
                <c:pt idx="4037">
                  <c:v>32.1</c:v>
                </c:pt>
                <c:pt idx="4038">
                  <c:v>32.1</c:v>
                </c:pt>
                <c:pt idx="4039">
                  <c:v>32.1</c:v>
                </c:pt>
                <c:pt idx="4040">
                  <c:v>32.1</c:v>
                </c:pt>
                <c:pt idx="4041">
                  <c:v>32.1</c:v>
                </c:pt>
                <c:pt idx="4042">
                  <c:v>32.1</c:v>
                </c:pt>
                <c:pt idx="4043">
                  <c:v>32.1</c:v>
                </c:pt>
                <c:pt idx="4044">
                  <c:v>32.1</c:v>
                </c:pt>
                <c:pt idx="4045">
                  <c:v>32.1</c:v>
                </c:pt>
                <c:pt idx="4046">
                  <c:v>32.1</c:v>
                </c:pt>
                <c:pt idx="4047">
                  <c:v>32.1</c:v>
                </c:pt>
                <c:pt idx="4048">
                  <c:v>30.9</c:v>
                </c:pt>
                <c:pt idx="4049">
                  <c:v>33.299999999999997</c:v>
                </c:pt>
                <c:pt idx="4050">
                  <c:v>32.1</c:v>
                </c:pt>
                <c:pt idx="4051">
                  <c:v>32.1</c:v>
                </c:pt>
                <c:pt idx="4052">
                  <c:v>32.1</c:v>
                </c:pt>
                <c:pt idx="4053">
                  <c:v>32.1</c:v>
                </c:pt>
                <c:pt idx="4054">
                  <c:v>29.7</c:v>
                </c:pt>
                <c:pt idx="4055">
                  <c:v>33.299999999999997</c:v>
                </c:pt>
                <c:pt idx="4056">
                  <c:v>30.9</c:v>
                </c:pt>
                <c:pt idx="4057">
                  <c:v>32.1</c:v>
                </c:pt>
                <c:pt idx="4058">
                  <c:v>30.9</c:v>
                </c:pt>
                <c:pt idx="4059">
                  <c:v>32.1</c:v>
                </c:pt>
                <c:pt idx="4060">
                  <c:v>29.7</c:v>
                </c:pt>
                <c:pt idx="4061">
                  <c:v>32.1</c:v>
                </c:pt>
                <c:pt idx="4062">
                  <c:v>32.1</c:v>
                </c:pt>
                <c:pt idx="4063">
                  <c:v>32.1</c:v>
                </c:pt>
                <c:pt idx="4064">
                  <c:v>32.1</c:v>
                </c:pt>
                <c:pt idx="4065">
                  <c:v>32.1</c:v>
                </c:pt>
                <c:pt idx="4066">
                  <c:v>30.9</c:v>
                </c:pt>
                <c:pt idx="4067">
                  <c:v>33.299999999999997</c:v>
                </c:pt>
                <c:pt idx="4068">
                  <c:v>32.1</c:v>
                </c:pt>
                <c:pt idx="4069">
                  <c:v>32.1</c:v>
                </c:pt>
                <c:pt idx="4070">
                  <c:v>32.1</c:v>
                </c:pt>
                <c:pt idx="4071">
                  <c:v>32.1</c:v>
                </c:pt>
                <c:pt idx="4072">
                  <c:v>32.1</c:v>
                </c:pt>
                <c:pt idx="4073">
                  <c:v>32.1</c:v>
                </c:pt>
                <c:pt idx="4074">
                  <c:v>32.1</c:v>
                </c:pt>
                <c:pt idx="4075">
                  <c:v>32.1</c:v>
                </c:pt>
                <c:pt idx="4076">
                  <c:v>30.9</c:v>
                </c:pt>
                <c:pt idx="4077">
                  <c:v>32.1</c:v>
                </c:pt>
                <c:pt idx="4078">
                  <c:v>32.1</c:v>
                </c:pt>
                <c:pt idx="4079">
                  <c:v>32.1</c:v>
                </c:pt>
                <c:pt idx="4080">
                  <c:v>32.1</c:v>
                </c:pt>
                <c:pt idx="4081">
                  <c:v>32.1</c:v>
                </c:pt>
                <c:pt idx="4082">
                  <c:v>30.9</c:v>
                </c:pt>
                <c:pt idx="4083">
                  <c:v>32.1</c:v>
                </c:pt>
                <c:pt idx="4084">
                  <c:v>32.1</c:v>
                </c:pt>
                <c:pt idx="4085">
                  <c:v>32.1</c:v>
                </c:pt>
                <c:pt idx="4086">
                  <c:v>30.9</c:v>
                </c:pt>
                <c:pt idx="4087">
                  <c:v>32.1</c:v>
                </c:pt>
                <c:pt idx="4088">
                  <c:v>32.1</c:v>
                </c:pt>
                <c:pt idx="4089">
                  <c:v>32.1</c:v>
                </c:pt>
                <c:pt idx="4090">
                  <c:v>32.1</c:v>
                </c:pt>
                <c:pt idx="4091">
                  <c:v>32.1</c:v>
                </c:pt>
                <c:pt idx="4092">
                  <c:v>32.1</c:v>
                </c:pt>
                <c:pt idx="4093">
                  <c:v>32.1</c:v>
                </c:pt>
                <c:pt idx="4094">
                  <c:v>30.9</c:v>
                </c:pt>
                <c:pt idx="4095">
                  <c:v>32.1</c:v>
                </c:pt>
                <c:pt idx="4096">
                  <c:v>30.9</c:v>
                </c:pt>
                <c:pt idx="4097">
                  <c:v>33.299999999999997</c:v>
                </c:pt>
                <c:pt idx="4098">
                  <c:v>32.1</c:v>
                </c:pt>
                <c:pt idx="4099">
                  <c:v>32.1</c:v>
                </c:pt>
                <c:pt idx="4100">
                  <c:v>32.1</c:v>
                </c:pt>
                <c:pt idx="4101">
                  <c:v>32.1</c:v>
                </c:pt>
                <c:pt idx="4102">
                  <c:v>32.1</c:v>
                </c:pt>
                <c:pt idx="4103">
                  <c:v>30.9</c:v>
                </c:pt>
                <c:pt idx="4104">
                  <c:v>32.1</c:v>
                </c:pt>
                <c:pt idx="4105">
                  <c:v>32.1</c:v>
                </c:pt>
                <c:pt idx="4106">
                  <c:v>32.1</c:v>
                </c:pt>
                <c:pt idx="4107">
                  <c:v>32.1</c:v>
                </c:pt>
                <c:pt idx="4108">
                  <c:v>32.1</c:v>
                </c:pt>
                <c:pt idx="4109">
                  <c:v>29.7</c:v>
                </c:pt>
                <c:pt idx="4110">
                  <c:v>32.1</c:v>
                </c:pt>
                <c:pt idx="4111">
                  <c:v>32.1</c:v>
                </c:pt>
                <c:pt idx="4112">
                  <c:v>30.9</c:v>
                </c:pt>
                <c:pt idx="4113">
                  <c:v>32.1</c:v>
                </c:pt>
                <c:pt idx="4114">
                  <c:v>32.1</c:v>
                </c:pt>
                <c:pt idx="4115">
                  <c:v>29.7</c:v>
                </c:pt>
                <c:pt idx="4116">
                  <c:v>32.1</c:v>
                </c:pt>
                <c:pt idx="4117">
                  <c:v>30.9</c:v>
                </c:pt>
                <c:pt idx="4118">
                  <c:v>32.1</c:v>
                </c:pt>
                <c:pt idx="4119">
                  <c:v>32.1</c:v>
                </c:pt>
                <c:pt idx="4120">
                  <c:v>32.1</c:v>
                </c:pt>
                <c:pt idx="4121">
                  <c:v>29.7</c:v>
                </c:pt>
                <c:pt idx="4122">
                  <c:v>32.1</c:v>
                </c:pt>
                <c:pt idx="4123">
                  <c:v>32.1</c:v>
                </c:pt>
                <c:pt idx="4124">
                  <c:v>33.299999999999997</c:v>
                </c:pt>
                <c:pt idx="4125">
                  <c:v>30.9</c:v>
                </c:pt>
                <c:pt idx="4126">
                  <c:v>30.9</c:v>
                </c:pt>
                <c:pt idx="4127">
                  <c:v>30.9</c:v>
                </c:pt>
                <c:pt idx="4128">
                  <c:v>32.1</c:v>
                </c:pt>
                <c:pt idx="4129">
                  <c:v>30.9</c:v>
                </c:pt>
                <c:pt idx="4130">
                  <c:v>32.1</c:v>
                </c:pt>
                <c:pt idx="4131">
                  <c:v>32.1</c:v>
                </c:pt>
                <c:pt idx="4132">
                  <c:v>32.1</c:v>
                </c:pt>
                <c:pt idx="4133">
                  <c:v>32.1</c:v>
                </c:pt>
                <c:pt idx="4134">
                  <c:v>32.1</c:v>
                </c:pt>
                <c:pt idx="4135">
                  <c:v>30.9</c:v>
                </c:pt>
                <c:pt idx="4136">
                  <c:v>32.1</c:v>
                </c:pt>
                <c:pt idx="4137">
                  <c:v>30.9</c:v>
                </c:pt>
                <c:pt idx="4138">
                  <c:v>32.1</c:v>
                </c:pt>
                <c:pt idx="4139">
                  <c:v>32.1</c:v>
                </c:pt>
                <c:pt idx="4140">
                  <c:v>33.299999999999997</c:v>
                </c:pt>
                <c:pt idx="4141">
                  <c:v>30.9</c:v>
                </c:pt>
                <c:pt idx="4142">
                  <c:v>32.1</c:v>
                </c:pt>
                <c:pt idx="4143">
                  <c:v>32.1</c:v>
                </c:pt>
                <c:pt idx="4144">
                  <c:v>33.299999999999997</c:v>
                </c:pt>
                <c:pt idx="4145">
                  <c:v>32.1</c:v>
                </c:pt>
                <c:pt idx="4146">
                  <c:v>32.1</c:v>
                </c:pt>
                <c:pt idx="4147">
                  <c:v>32.1</c:v>
                </c:pt>
                <c:pt idx="4148">
                  <c:v>32.1</c:v>
                </c:pt>
                <c:pt idx="4149">
                  <c:v>32.1</c:v>
                </c:pt>
                <c:pt idx="4150">
                  <c:v>32.1</c:v>
                </c:pt>
                <c:pt idx="4151">
                  <c:v>32.1</c:v>
                </c:pt>
                <c:pt idx="4152">
                  <c:v>33.299999999999997</c:v>
                </c:pt>
                <c:pt idx="4153">
                  <c:v>33.299999999999997</c:v>
                </c:pt>
                <c:pt idx="4154">
                  <c:v>33.299999999999997</c:v>
                </c:pt>
                <c:pt idx="4155">
                  <c:v>34.5</c:v>
                </c:pt>
                <c:pt idx="4156">
                  <c:v>33.299999999999997</c:v>
                </c:pt>
                <c:pt idx="4157">
                  <c:v>34.5</c:v>
                </c:pt>
                <c:pt idx="4158">
                  <c:v>33.299999999999997</c:v>
                </c:pt>
                <c:pt idx="4159">
                  <c:v>34.5</c:v>
                </c:pt>
                <c:pt idx="4160">
                  <c:v>34.5</c:v>
                </c:pt>
                <c:pt idx="4161">
                  <c:v>35.700000000000003</c:v>
                </c:pt>
                <c:pt idx="4162">
                  <c:v>36.9</c:v>
                </c:pt>
                <c:pt idx="4163">
                  <c:v>36.9</c:v>
                </c:pt>
                <c:pt idx="4164">
                  <c:v>35.700000000000003</c:v>
                </c:pt>
                <c:pt idx="4165">
                  <c:v>39.299999999999997</c:v>
                </c:pt>
                <c:pt idx="4166">
                  <c:v>40.5</c:v>
                </c:pt>
                <c:pt idx="4167">
                  <c:v>41.6</c:v>
                </c:pt>
                <c:pt idx="4168">
                  <c:v>46.4</c:v>
                </c:pt>
                <c:pt idx="4169">
                  <c:v>51.1</c:v>
                </c:pt>
                <c:pt idx="4170">
                  <c:v>57</c:v>
                </c:pt>
                <c:pt idx="4171">
                  <c:v>75.8</c:v>
                </c:pt>
                <c:pt idx="4172">
                  <c:v>99.3</c:v>
                </c:pt>
                <c:pt idx="4173">
                  <c:v>134</c:v>
                </c:pt>
                <c:pt idx="4174">
                  <c:v>182</c:v>
                </c:pt>
                <c:pt idx="4175">
                  <c:v>226</c:v>
                </c:pt>
                <c:pt idx="4176">
                  <c:v>244</c:v>
                </c:pt>
                <c:pt idx="4177">
                  <c:v>233</c:v>
                </c:pt>
                <c:pt idx="4178">
                  <c:v>220</c:v>
                </c:pt>
                <c:pt idx="4179">
                  <c:v>215</c:v>
                </c:pt>
                <c:pt idx="4180">
                  <c:v>213</c:v>
                </c:pt>
                <c:pt idx="4181">
                  <c:v>213</c:v>
                </c:pt>
                <c:pt idx="4182">
                  <c:v>213</c:v>
                </c:pt>
                <c:pt idx="4183">
                  <c:v>213</c:v>
                </c:pt>
                <c:pt idx="4184">
                  <c:v>214</c:v>
                </c:pt>
                <c:pt idx="4185">
                  <c:v>216</c:v>
                </c:pt>
                <c:pt idx="4186">
                  <c:v>216</c:v>
                </c:pt>
                <c:pt idx="4187">
                  <c:v>219</c:v>
                </c:pt>
                <c:pt idx="4188">
                  <c:v>219</c:v>
                </c:pt>
                <c:pt idx="4189">
                  <c:v>221</c:v>
                </c:pt>
                <c:pt idx="4190">
                  <c:v>219</c:v>
                </c:pt>
                <c:pt idx="4191">
                  <c:v>219</c:v>
                </c:pt>
                <c:pt idx="4192">
                  <c:v>218</c:v>
                </c:pt>
                <c:pt idx="4193">
                  <c:v>218</c:v>
                </c:pt>
                <c:pt idx="4194">
                  <c:v>216</c:v>
                </c:pt>
                <c:pt idx="4195">
                  <c:v>218</c:v>
                </c:pt>
                <c:pt idx="4196">
                  <c:v>214</c:v>
                </c:pt>
                <c:pt idx="4197">
                  <c:v>213</c:v>
                </c:pt>
                <c:pt idx="4198">
                  <c:v>212</c:v>
                </c:pt>
                <c:pt idx="4199">
                  <c:v>212</c:v>
                </c:pt>
                <c:pt idx="4200">
                  <c:v>210</c:v>
                </c:pt>
                <c:pt idx="4201">
                  <c:v>209</c:v>
                </c:pt>
                <c:pt idx="4202">
                  <c:v>208</c:v>
                </c:pt>
                <c:pt idx="4203">
                  <c:v>204</c:v>
                </c:pt>
                <c:pt idx="4204">
                  <c:v>204</c:v>
                </c:pt>
                <c:pt idx="4205">
                  <c:v>203</c:v>
                </c:pt>
                <c:pt idx="4206">
                  <c:v>202</c:v>
                </c:pt>
                <c:pt idx="4207">
                  <c:v>199</c:v>
                </c:pt>
                <c:pt idx="4208">
                  <c:v>199</c:v>
                </c:pt>
                <c:pt idx="4209">
                  <c:v>197</c:v>
                </c:pt>
                <c:pt idx="4210">
                  <c:v>197</c:v>
                </c:pt>
                <c:pt idx="4211">
                  <c:v>196</c:v>
                </c:pt>
                <c:pt idx="4212">
                  <c:v>194</c:v>
                </c:pt>
                <c:pt idx="4213">
                  <c:v>191</c:v>
                </c:pt>
                <c:pt idx="4214">
                  <c:v>192</c:v>
                </c:pt>
                <c:pt idx="4215">
                  <c:v>190</c:v>
                </c:pt>
                <c:pt idx="4216">
                  <c:v>188</c:v>
                </c:pt>
                <c:pt idx="4217">
                  <c:v>187</c:v>
                </c:pt>
                <c:pt idx="4218">
                  <c:v>186</c:v>
                </c:pt>
                <c:pt idx="4219">
                  <c:v>182</c:v>
                </c:pt>
                <c:pt idx="4220">
                  <c:v>183</c:v>
                </c:pt>
                <c:pt idx="4221">
                  <c:v>181</c:v>
                </c:pt>
                <c:pt idx="4222">
                  <c:v>180</c:v>
                </c:pt>
                <c:pt idx="4223">
                  <c:v>177</c:v>
                </c:pt>
                <c:pt idx="4224">
                  <c:v>177</c:v>
                </c:pt>
                <c:pt idx="4225">
                  <c:v>175</c:v>
                </c:pt>
                <c:pt idx="4226">
                  <c:v>175</c:v>
                </c:pt>
                <c:pt idx="4227">
                  <c:v>173</c:v>
                </c:pt>
                <c:pt idx="4228">
                  <c:v>173</c:v>
                </c:pt>
                <c:pt idx="4229">
                  <c:v>169</c:v>
                </c:pt>
                <c:pt idx="4230">
                  <c:v>169</c:v>
                </c:pt>
                <c:pt idx="4231">
                  <c:v>168</c:v>
                </c:pt>
                <c:pt idx="4232">
                  <c:v>165</c:v>
                </c:pt>
                <c:pt idx="4233">
                  <c:v>164</c:v>
                </c:pt>
                <c:pt idx="4234">
                  <c:v>165</c:v>
                </c:pt>
                <c:pt idx="4235">
                  <c:v>160</c:v>
                </c:pt>
                <c:pt idx="4236">
                  <c:v>160</c:v>
                </c:pt>
                <c:pt idx="4237">
                  <c:v>159</c:v>
                </c:pt>
                <c:pt idx="4238">
                  <c:v>159</c:v>
                </c:pt>
                <c:pt idx="4239">
                  <c:v>155</c:v>
                </c:pt>
                <c:pt idx="4240">
                  <c:v>157</c:v>
                </c:pt>
                <c:pt idx="4241">
                  <c:v>153</c:v>
                </c:pt>
                <c:pt idx="4242">
                  <c:v>154</c:v>
                </c:pt>
                <c:pt idx="4243">
                  <c:v>153</c:v>
                </c:pt>
                <c:pt idx="4244">
                  <c:v>153</c:v>
                </c:pt>
                <c:pt idx="4245">
                  <c:v>149</c:v>
                </c:pt>
                <c:pt idx="4246">
                  <c:v>149</c:v>
                </c:pt>
                <c:pt idx="4247">
                  <c:v>148</c:v>
                </c:pt>
                <c:pt idx="4248">
                  <c:v>147</c:v>
                </c:pt>
                <c:pt idx="4249">
                  <c:v>146</c:v>
                </c:pt>
                <c:pt idx="4250">
                  <c:v>145</c:v>
                </c:pt>
                <c:pt idx="4251">
                  <c:v>145</c:v>
                </c:pt>
                <c:pt idx="4252">
                  <c:v>143</c:v>
                </c:pt>
                <c:pt idx="4253">
                  <c:v>142</c:v>
                </c:pt>
                <c:pt idx="4254">
                  <c:v>142</c:v>
                </c:pt>
                <c:pt idx="4255">
                  <c:v>140</c:v>
                </c:pt>
                <c:pt idx="4256">
                  <c:v>140</c:v>
                </c:pt>
                <c:pt idx="4257">
                  <c:v>139</c:v>
                </c:pt>
                <c:pt idx="4258">
                  <c:v>139</c:v>
                </c:pt>
                <c:pt idx="4259">
                  <c:v>137</c:v>
                </c:pt>
                <c:pt idx="4260">
                  <c:v>136</c:v>
                </c:pt>
                <c:pt idx="4261">
                  <c:v>136</c:v>
                </c:pt>
                <c:pt idx="4262">
                  <c:v>135</c:v>
                </c:pt>
                <c:pt idx="4263">
                  <c:v>135</c:v>
                </c:pt>
                <c:pt idx="4264">
                  <c:v>134</c:v>
                </c:pt>
                <c:pt idx="4265">
                  <c:v>134</c:v>
                </c:pt>
                <c:pt idx="4266">
                  <c:v>133</c:v>
                </c:pt>
                <c:pt idx="4267">
                  <c:v>133</c:v>
                </c:pt>
                <c:pt idx="4268">
                  <c:v>130</c:v>
                </c:pt>
                <c:pt idx="4269">
                  <c:v>131</c:v>
                </c:pt>
                <c:pt idx="4270">
                  <c:v>129</c:v>
                </c:pt>
                <c:pt idx="4271">
                  <c:v>130</c:v>
                </c:pt>
                <c:pt idx="4272">
                  <c:v>129</c:v>
                </c:pt>
                <c:pt idx="4273">
                  <c:v>129</c:v>
                </c:pt>
                <c:pt idx="4274">
                  <c:v>127</c:v>
                </c:pt>
                <c:pt idx="4275">
                  <c:v>128</c:v>
                </c:pt>
                <c:pt idx="4276">
                  <c:v>127</c:v>
                </c:pt>
                <c:pt idx="4277">
                  <c:v>127</c:v>
                </c:pt>
                <c:pt idx="4278">
                  <c:v>125</c:v>
                </c:pt>
                <c:pt idx="4279">
                  <c:v>127</c:v>
                </c:pt>
                <c:pt idx="4280">
                  <c:v>123</c:v>
                </c:pt>
                <c:pt idx="4281">
                  <c:v>125</c:v>
                </c:pt>
                <c:pt idx="4282">
                  <c:v>124</c:v>
                </c:pt>
                <c:pt idx="4283">
                  <c:v>123</c:v>
                </c:pt>
                <c:pt idx="4284">
                  <c:v>124</c:v>
                </c:pt>
                <c:pt idx="4285">
                  <c:v>123</c:v>
                </c:pt>
                <c:pt idx="4286">
                  <c:v>121</c:v>
                </c:pt>
                <c:pt idx="4287">
                  <c:v>123</c:v>
                </c:pt>
                <c:pt idx="4288">
                  <c:v>122</c:v>
                </c:pt>
                <c:pt idx="4289">
                  <c:v>121</c:v>
                </c:pt>
                <c:pt idx="4290">
                  <c:v>121</c:v>
                </c:pt>
                <c:pt idx="4291">
                  <c:v>121</c:v>
                </c:pt>
                <c:pt idx="4292">
                  <c:v>118</c:v>
                </c:pt>
                <c:pt idx="4293">
                  <c:v>121</c:v>
                </c:pt>
                <c:pt idx="4294">
                  <c:v>119</c:v>
                </c:pt>
                <c:pt idx="4295">
                  <c:v>119</c:v>
                </c:pt>
                <c:pt idx="4296">
                  <c:v>118</c:v>
                </c:pt>
                <c:pt idx="4297">
                  <c:v>117</c:v>
                </c:pt>
                <c:pt idx="4298">
                  <c:v>117</c:v>
                </c:pt>
                <c:pt idx="4299">
                  <c:v>118</c:v>
                </c:pt>
                <c:pt idx="4300">
                  <c:v>117</c:v>
                </c:pt>
                <c:pt idx="4301">
                  <c:v>117</c:v>
                </c:pt>
                <c:pt idx="4302">
                  <c:v>117</c:v>
                </c:pt>
                <c:pt idx="4303">
                  <c:v>116</c:v>
                </c:pt>
                <c:pt idx="4304">
                  <c:v>115</c:v>
                </c:pt>
                <c:pt idx="4305">
                  <c:v>117</c:v>
                </c:pt>
                <c:pt idx="4306">
                  <c:v>115</c:v>
                </c:pt>
                <c:pt idx="4307">
                  <c:v>116</c:v>
                </c:pt>
                <c:pt idx="4308">
                  <c:v>115</c:v>
                </c:pt>
                <c:pt idx="4309">
                  <c:v>115</c:v>
                </c:pt>
                <c:pt idx="4310">
                  <c:v>112</c:v>
                </c:pt>
                <c:pt idx="4311">
                  <c:v>115</c:v>
                </c:pt>
                <c:pt idx="4312">
                  <c:v>112</c:v>
                </c:pt>
                <c:pt idx="4313">
                  <c:v>115</c:v>
                </c:pt>
                <c:pt idx="4314">
                  <c:v>113</c:v>
                </c:pt>
                <c:pt idx="4315">
                  <c:v>113</c:v>
                </c:pt>
                <c:pt idx="4316">
                  <c:v>112</c:v>
                </c:pt>
                <c:pt idx="4317">
                  <c:v>112</c:v>
                </c:pt>
                <c:pt idx="4318">
                  <c:v>112</c:v>
                </c:pt>
                <c:pt idx="4319">
                  <c:v>111</c:v>
                </c:pt>
                <c:pt idx="4320">
                  <c:v>112</c:v>
                </c:pt>
                <c:pt idx="4321">
                  <c:v>111</c:v>
                </c:pt>
                <c:pt idx="4322">
                  <c:v>111</c:v>
                </c:pt>
                <c:pt idx="4323">
                  <c:v>111</c:v>
                </c:pt>
                <c:pt idx="4324">
                  <c:v>111</c:v>
                </c:pt>
                <c:pt idx="4325">
                  <c:v>111</c:v>
                </c:pt>
                <c:pt idx="4326">
                  <c:v>110</c:v>
                </c:pt>
                <c:pt idx="4327">
                  <c:v>110</c:v>
                </c:pt>
                <c:pt idx="4328">
                  <c:v>110</c:v>
                </c:pt>
                <c:pt idx="4329">
                  <c:v>110</c:v>
                </c:pt>
                <c:pt idx="4330">
                  <c:v>110</c:v>
                </c:pt>
                <c:pt idx="4331">
                  <c:v>110</c:v>
                </c:pt>
                <c:pt idx="4332">
                  <c:v>109</c:v>
                </c:pt>
                <c:pt idx="4333">
                  <c:v>109</c:v>
                </c:pt>
                <c:pt idx="4334">
                  <c:v>109</c:v>
                </c:pt>
                <c:pt idx="4335">
                  <c:v>109</c:v>
                </c:pt>
                <c:pt idx="4336">
                  <c:v>109</c:v>
                </c:pt>
                <c:pt idx="4337">
                  <c:v>108</c:v>
                </c:pt>
                <c:pt idx="4338">
                  <c:v>108</c:v>
                </c:pt>
                <c:pt idx="4339">
                  <c:v>108</c:v>
                </c:pt>
                <c:pt idx="4340">
                  <c:v>108</c:v>
                </c:pt>
                <c:pt idx="4341">
                  <c:v>108</c:v>
                </c:pt>
                <c:pt idx="4342">
                  <c:v>108</c:v>
                </c:pt>
                <c:pt idx="4343">
                  <c:v>108</c:v>
                </c:pt>
                <c:pt idx="4344">
                  <c:v>108</c:v>
                </c:pt>
                <c:pt idx="4345">
                  <c:v>108</c:v>
                </c:pt>
                <c:pt idx="4346">
                  <c:v>106</c:v>
                </c:pt>
                <c:pt idx="4347">
                  <c:v>106</c:v>
                </c:pt>
                <c:pt idx="4348">
                  <c:v>106</c:v>
                </c:pt>
                <c:pt idx="4349">
                  <c:v>106</c:v>
                </c:pt>
                <c:pt idx="4350">
                  <c:v>106</c:v>
                </c:pt>
                <c:pt idx="4351">
                  <c:v>106</c:v>
                </c:pt>
                <c:pt idx="4352">
                  <c:v>106</c:v>
                </c:pt>
                <c:pt idx="4353">
                  <c:v>106</c:v>
                </c:pt>
                <c:pt idx="4354">
                  <c:v>105</c:v>
                </c:pt>
                <c:pt idx="4355">
                  <c:v>105</c:v>
                </c:pt>
                <c:pt idx="4356">
                  <c:v>105</c:v>
                </c:pt>
                <c:pt idx="4357">
                  <c:v>105</c:v>
                </c:pt>
                <c:pt idx="4358">
                  <c:v>105</c:v>
                </c:pt>
                <c:pt idx="4359">
                  <c:v>105</c:v>
                </c:pt>
                <c:pt idx="4360">
                  <c:v>105</c:v>
                </c:pt>
                <c:pt idx="4361">
                  <c:v>105</c:v>
                </c:pt>
                <c:pt idx="4362">
                  <c:v>104</c:v>
                </c:pt>
                <c:pt idx="4363">
                  <c:v>104</c:v>
                </c:pt>
                <c:pt idx="4364">
                  <c:v>104</c:v>
                </c:pt>
                <c:pt idx="4365">
                  <c:v>104</c:v>
                </c:pt>
                <c:pt idx="4366">
                  <c:v>104</c:v>
                </c:pt>
                <c:pt idx="4367">
                  <c:v>104</c:v>
                </c:pt>
                <c:pt idx="4368">
                  <c:v>104</c:v>
                </c:pt>
                <c:pt idx="4369">
                  <c:v>104</c:v>
                </c:pt>
                <c:pt idx="4370">
                  <c:v>104</c:v>
                </c:pt>
                <c:pt idx="4371">
                  <c:v>103</c:v>
                </c:pt>
                <c:pt idx="4372">
                  <c:v>103</c:v>
                </c:pt>
                <c:pt idx="4373">
                  <c:v>103</c:v>
                </c:pt>
                <c:pt idx="4374">
                  <c:v>103</c:v>
                </c:pt>
                <c:pt idx="4375">
                  <c:v>103</c:v>
                </c:pt>
                <c:pt idx="4376">
                  <c:v>103</c:v>
                </c:pt>
                <c:pt idx="4377">
                  <c:v>103</c:v>
                </c:pt>
                <c:pt idx="4378">
                  <c:v>103</c:v>
                </c:pt>
                <c:pt idx="4379">
                  <c:v>103</c:v>
                </c:pt>
                <c:pt idx="4380">
                  <c:v>103</c:v>
                </c:pt>
                <c:pt idx="4381">
                  <c:v>103</c:v>
                </c:pt>
                <c:pt idx="4382">
                  <c:v>102</c:v>
                </c:pt>
                <c:pt idx="4383">
                  <c:v>102</c:v>
                </c:pt>
                <c:pt idx="4384">
                  <c:v>102</c:v>
                </c:pt>
                <c:pt idx="4385">
                  <c:v>102</c:v>
                </c:pt>
                <c:pt idx="4386">
                  <c:v>102</c:v>
                </c:pt>
                <c:pt idx="4387">
                  <c:v>102</c:v>
                </c:pt>
                <c:pt idx="4388">
                  <c:v>102</c:v>
                </c:pt>
                <c:pt idx="4389">
                  <c:v>102</c:v>
                </c:pt>
                <c:pt idx="4390">
                  <c:v>102</c:v>
                </c:pt>
                <c:pt idx="4391">
                  <c:v>102</c:v>
                </c:pt>
                <c:pt idx="4392">
                  <c:v>100</c:v>
                </c:pt>
                <c:pt idx="4393">
                  <c:v>100</c:v>
                </c:pt>
                <c:pt idx="4394">
                  <c:v>100</c:v>
                </c:pt>
                <c:pt idx="4395">
                  <c:v>100</c:v>
                </c:pt>
                <c:pt idx="4396">
                  <c:v>100</c:v>
                </c:pt>
                <c:pt idx="4397">
                  <c:v>100</c:v>
                </c:pt>
                <c:pt idx="4398">
                  <c:v>100</c:v>
                </c:pt>
                <c:pt idx="4399">
                  <c:v>99.3</c:v>
                </c:pt>
                <c:pt idx="4400">
                  <c:v>100</c:v>
                </c:pt>
                <c:pt idx="4401">
                  <c:v>99.3</c:v>
                </c:pt>
                <c:pt idx="4402">
                  <c:v>99.3</c:v>
                </c:pt>
                <c:pt idx="4403">
                  <c:v>100</c:v>
                </c:pt>
                <c:pt idx="4404">
                  <c:v>99.3</c:v>
                </c:pt>
                <c:pt idx="4405">
                  <c:v>99.3</c:v>
                </c:pt>
                <c:pt idx="4406">
                  <c:v>99.3</c:v>
                </c:pt>
                <c:pt idx="4407">
                  <c:v>99.3</c:v>
                </c:pt>
                <c:pt idx="4408">
                  <c:v>99.3</c:v>
                </c:pt>
                <c:pt idx="4409">
                  <c:v>98.1</c:v>
                </c:pt>
                <c:pt idx="4410">
                  <c:v>98.1</c:v>
                </c:pt>
                <c:pt idx="4411">
                  <c:v>98.1</c:v>
                </c:pt>
                <c:pt idx="4412">
                  <c:v>98.1</c:v>
                </c:pt>
                <c:pt idx="4413">
                  <c:v>98.1</c:v>
                </c:pt>
                <c:pt idx="4414">
                  <c:v>98.1</c:v>
                </c:pt>
                <c:pt idx="4415">
                  <c:v>98.1</c:v>
                </c:pt>
                <c:pt idx="4416">
                  <c:v>98.1</c:v>
                </c:pt>
                <c:pt idx="4417">
                  <c:v>98.1</c:v>
                </c:pt>
                <c:pt idx="4418">
                  <c:v>98.1</c:v>
                </c:pt>
                <c:pt idx="4419">
                  <c:v>98.1</c:v>
                </c:pt>
                <c:pt idx="4420">
                  <c:v>96.9</c:v>
                </c:pt>
                <c:pt idx="4421">
                  <c:v>96.9</c:v>
                </c:pt>
                <c:pt idx="4422">
                  <c:v>96.9</c:v>
                </c:pt>
                <c:pt idx="4423">
                  <c:v>96.9</c:v>
                </c:pt>
                <c:pt idx="4424">
                  <c:v>96.9</c:v>
                </c:pt>
                <c:pt idx="4425">
                  <c:v>96.9</c:v>
                </c:pt>
                <c:pt idx="4426">
                  <c:v>96.9</c:v>
                </c:pt>
                <c:pt idx="4427">
                  <c:v>96.9</c:v>
                </c:pt>
                <c:pt idx="4428">
                  <c:v>96.9</c:v>
                </c:pt>
                <c:pt idx="4429">
                  <c:v>96.9</c:v>
                </c:pt>
                <c:pt idx="4430">
                  <c:v>96.9</c:v>
                </c:pt>
                <c:pt idx="4431">
                  <c:v>96.9</c:v>
                </c:pt>
                <c:pt idx="4432">
                  <c:v>95.7</c:v>
                </c:pt>
                <c:pt idx="4433">
                  <c:v>96.9</c:v>
                </c:pt>
                <c:pt idx="4434">
                  <c:v>96.9</c:v>
                </c:pt>
                <c:pt idx="4435">
                  <c:v>95.7</c:v>
                </c:pt>
                <c:pt idx="4436">
                  <c:v>96.9</c:v>
                </c:pt>
                <c:pt idx="4437">
                  <c:v>95.7</c:v>
                </c:pt>
                <c:pt idx="4438">
                  <c:v>95.7</c:v>
                </c:pt>
                <c:pt idx="4439">
                  <c:v>95.7</c:v>
                </c:pt>
                <c:pt idx="4440">
                  <c:v>95.7</c:v>
                </c:pt>
                <c:pt idx="4441">
                  <c:v>95.7</c:v>
                </c:pt>
                <c:pt idx="4442">
                  <c:v>95.7</c:v>
                </c:pt>
                <c:pt idx="4443">
                  <c:v>95.7</c:v>
                </c:pt>
                <c:pt idx="4444">
                  <c:v>95.7</c:v>
                </c:pt>
                <c:pt idx="4445">
                  <c:v>95.7</c:v>
                </c:pt>
                <c:pt idx="4446">
                  <c:v>95.7</c:v>
                </c:pt>
                <c:pt idx="4447">
                  <c:v>95.7</c:v>
                </c:pt>
                <c:pt idx="4448">
                  <c:v>95.7</c:v>
                </c:pt>
                <c:pt idx="4449">
                  <c:v>94.5</c:v>
                </c:pt>
                <c:pt idx="4450">
                  <c:v>94.5</c:v>
                </c:pt>
                <c:pt idx="4451">
                  <c:v>94.5</c:v>
                </c:pt>
                <c:pt idx="4452">
                  <c:v>94.5</c:v>
                </c:pt>
                <c:pt idx="4453">
                  <c:v>94.5</c:v>
                </c:pt>
                <c:pt idx="4454">
                  <c:v>94.5</c:v>
                </c:pt>
                <c:pt idx="4455">
                  <c:v>95.7</c:v>
                </c:pt>
                <c:pt idx="4456">
                  <c:v>94.5</c:v>
                </c:pt>
                <c:pt idx="4457">
                  <c:v>94.5</c:v>
                </c:pt>
                <c:pt idx="4458">
                  <c:v>94.5</c:v>
                </c:pt>
                <c:pt idx="4459">
                  <c:v>93.4</c:v>
                </c:pt>
                <c:pt idx="4460">
                  <c:v>93.4</c:v>
                </c:pt>
                <c:pt idx="4461">
                  <c:v>93.4</c:v>
                </c:pt>
                <c:pt idx="4462">
                  <c:v>93.4</c:v>
                </c:pt>
                <c:pt idx="4463">
                  <c:v>93.4</c:v>
                </c:pt>
                <c:pt idx="4464">
                  <c:v>93.4</c:v>
                </c:pt>
                <c:pt idx="4465">
                  <c:v>93.4</c:v>
                </c:pt>
                <c:pt idx="4466">
                  <c:v>93.4</c:v>
                </c:pt>
                <c:pt idx="4467">
                  <c:v>93.4</c:v>
                </c:pt>
                <c:pt idx="4468">
                  <c:v>93.4</c:v>
                </c:pt>
                <c:pt idx="4469">
                  <c:v>93.4</c:v>
                </c:pt>
                <c:pt idx="4470">
                  <c:v>93.4</c:v>
                </c:pt>
                <c:pt idx="4471">
                  <c:v>93.4</c:v>
                </c:pt>
                <c:pt idx="4472">
                  <c:v>92.2</c:v>
                </c:pt>
                <c:pt idx="4473">
                  <c:v>93.4</c:v>
                </c:pt>
                <c:pt idx="4474">
                  <c:v>93.4</c:v>
                </c:pt>
                <c:pt idx="4475">
                  <c:v>92.2</c:v>
                </c:pt>
                <c:pt idx="4476">
                  <c:v>92.2</c:v>
                </c:pt>
                <c:pt idx="4477">
                  <c:v>92.2</c:v>
                </c:pt>
                <c:pt idx="4478">
                  <c:v>92.2</c:v>
                </c:pt>
                <c:pt idx="4479">
                  <c:v>92.2</c:v>
                </c:pt>
                <c:pt idx="4480">
                  <c:v>92.2</c:v>
                </c:pt>
                <c:pt idx="4481">
                  <c:v>92.2</c:v>
                </c:pt>
                <c:pt idx="4482">
                  <c:v>92.2</c:v>
                </c:pt>
                <c:pt idx="4483">
                  <c:v>92.2</c:v>
                </c:pt>
                <c:pt idx="4484">
                  <c:v>92.2</c:v>
                </c:pt>
                <c:pt idx="4485">
                  <c:v>92.2</c:v>
                </c:pt>
                <c:pt idx="4486">
                  <c:v>92.2</c:v>
                </c:pt>
                <c:pt idx="4487">
                  <c:v>91</c:v>
                </c:pt>
                <c:pt idx="4488">
                  <c:v>91</c:v>
                </c:pt>
                <c:pt idx="4489">
                  <c:v>91</c:v>
                </c:pt>
                <c:pt idx="4490">
                  <c:v>91</c:v>
                </c:pt>
                <c:pt idx="4491">
                  <c:v>91</c:v>
                </c:pt>
                <c:pt idx="4492">
                  <c:v>91</c:v>
                </c:pt>
                <c:pt idx="4493">
                  <c:v>91</c:v>
                </c:pt>
                <c:pt idx="4494">
                  <c:v>91</c:v>
                </c:pt>
                <c:pt idx="4495">
                  <c:v>91</c:v>
                </c:pt>
                <c:pt idx="4496">
                  <c:v>91</c:v>
                </c:pt>
                <c:pt idx="4497">
                  <c:v>91</c:v>
                </c:pt>
                <c:pt idx="4498">
                  <c:v>89.8</c:v>
                </c:pt>
                <c:pt idx="4499">
                  <c:v>91</c:v>
                </c:pt>
                <c:pt idx="4500">
                  <c:v>89.8</c:v>
                </c:pt>
                <c:pt idx="4501">
                  <c:v>91</c:v>
                </c:pt>
                <c:pt idx="4502">
                  <c:v>91</c:v>
                </c:pt>
                <c:pt idx="4503">
                  <c:v>89.8</c:v>
                </c:pt>
                <c:pt idx="4504">
                  <c:v>89.8</c:v>
                </c:pt>
                <c:pt idx="4505">
                  <c:v>89.8</c:v>
                </c:pt>
                <c:pt idx="4506">
                  <c:v>89.8</c:v>
                </c:pt>
                <c:pt idx="4507">
                  <c:v>89.8</c:v>
                </c:pt>
                <c:pt idx="4508">
                  <c:v>89.8</c:v>
                </c:pt>
                <c:pt idx="4509">
                  <c:v>89.8</c:v>
                </c:pt>
                <c:pt idx="4510">
                  <c:v>89.8</c:v>
                </c:pt>
                <c:pt idx="4511">
                  <c:v>89.8</c:v>
                </c:pt>
                <c:pt idx="4512">
                  <c:v>89.8</c:v>
                </c:pt>
                <c:pt idx="4513">
                  <c:v>89.8</c:v>
                </c:pt>
                <c:pt idx="4514">
                  <c:v>88.7</c:v>
                </c:pt>
                <c:pt idx="4515">
                  <c:v>88.7</c:v>
                </c:pt>
                <c:pt idx="4516">
                  <c:v>88.7</c:v>
                </c:pt>
                <c:pt idx="4517">
                  <c:v>88.7</c:v>
                </c:pt>
                <c:pt idx="4518">
                  <c:v>89.8</c:v>
                </c:pt>
                <c:pt idx="4519">
                  <c:v>88.7</c:v>
                </c:pt>
                <c:pt idx="4520">
                  <c:v>88.7</c:v>
                </c:pt>
                <c:pt idx="4521">
                  <c:v>88.7</c:v>
                </c:pt>
                <c:pt idx="4522">
                  <c:v>88.7</c:v>
                </c:pt>
                <c:pt idx="4523">
                  <c:v>88.7</c:v>
                </c:pt>
                <c:pt idx="4524">
                  <c:v>88.7</c:v>
                </c:pt>
                <c:pt idx="4525">
                  <c:v>87.5</c:v>
                </c:pt>
                <c:pt idx="4526">
                  <c:v>88.7</c:v>
                </c:pt>
                <c:pt idx="4527">
                  <c:v>88.7</c:v>
                </c:pt>
                <c:pt idx="4528">
                  <c:v>88.7</c:v>
                </c:pt>
                <c:pt idx="4529">
                  <c:v>87.5</c:v>
                </c:pt>
                <c:pt idx="4530">
                  <c:v>87.5</c:v>
                </c:pt>
                <c:pt idx="4531">
                  <c:v>87.5</c:v>
                </c:pt>
                <c:pt idx="4532">
                  <c:v>87.5</c:v>
                </c:pt>
                <c:pt idx="4533">
                  <c:v>87.5</c:v>
                </c:pt>
                <c:pt idx="4534">
                  <c:v>87.5</c:v>
                </c:pt>
                <c:pt idx="4535">
                  <c:v>87.5</c:v>
                </c:pt>
                <c:pt idx="4536">
                  <c:v>87.5</c:v>
                </c:pt>
                <c:pt idx="4537">
                  <c:v>87.5</c:v>
                </c:pt>
                <c:pt idx="4538">
                  <c:v>87.5</c:v>
                </c:pt>
                <c:pt idx="4539">
                  <c:v>87.5</c:v>
                </c:pt>
                <c:pt idx="4540">
                  <c:v>87.5</c:v>
                </c:pt>
                <c:pt idx="4541">
                  <c:v>86.3</c:v>
                </c:pt>
                <c:pt idx="4542">
                  <c:v>87.5</c:v>
                </c:pt>
                <c:pt idx="4543">
                  <c:v>86.3</c:v>
                </c:pt>
                <c:pt idx="4544">
                  <c:v>86.3</c:v>
                </c:pt>
                <c:pt idx="4545">
                  <c:v>86.3</c:v>
                </c:pt>
                <c:pt idx="4546">
                  <c:v>86.3</c:v>
                </c:pt>
                <c:pt idx="4547">
                  <c:v>86.3</c:v>
                </c:pt>
                <c:pt idx="4548">
                  <c:v>86.3</c:v>
                </c:pt>
                <c:pt idx="4549">
                  <c:v>86.3</c:v>
                </c:pt>
                <c:pt idx="4550">
                  <c:v>86.3</c:v>
                </c:pt>
                <c:pt idx="4551">
                  <c:v>86.3</c:v>
                </c:pt>
                <c:pt idx="4552">
                  <c:v>86.3</c:v>
                </c:pt>
                <c:pt idx="4553">
                  <c:v>86.3</c:v>
                </c:pt>
                <c:pt idx="4554">
                  <c:v>85.2</c:v>
                </c:pt>
                <c:pt idx="4555">
                  <c:v>86.3</c:v>
                </c:pt>
                <c:pt idx="4556">
                  <c:v>85.2</c:v>
                </c:pt>
                <c:pt idx="4557">
                  <c:v>86.3</c:v>
                </c:pt>
                <c:pt idx="4558">
                  <c:v>86.3</c:v>
                </c:pt>
                <c:pt idx="4559">
                  <c:v>85.2</c:v>
                </c:pt>
                <c:pt idx="4560">
                  <c:v>85.2</c:v>
                </c:pt>
                <c:pt idx="4561">
                  <c:v>85.2</c:v>
                </c:pt>
                <c:pt idx="4562">
                  <c:v>85.2</c:v>
                </c:pt>
                <c:pt idx="4563">
                  <c:v>85.2</c:v>
                </c:pt>
                <c:pt idx="4564">
                  <c:v>85.2</c:v>
                </c:pt>
                <c:pt idx="4565">
                  <c:v>85.2</c:v>
                </c:pt>
                <c:pt idx="4566">
                  <c:v>85.2</c:v>
                </c:pt>
                <c:pt idx="4567">
                  <c:v>85.2</c:v>
                </c:pt>
                <c:pt idx="4568">
                  <c:v>85.2</c:v>
                </c:pt>
                <c:pt idx="4569">
                  <c:v>85.2</c:v>
                </c:pt>
                <c:pt idx="4570">
                  <c:v>85.2</c:v>
                </c:pt>
                <c:pt idx="4571">
                  <c:v>84</c:v>
                </c:pt>
                <c:pt idx="4572">
                  <c:v>85.2</c:v>
                </c:pt>
                <c:pt idx="4573">
                  <c:v>84</c:v>
                </c:pt>
                <c:pt idx="4574">
                  <c:v>84</c:v>
                </c:pt>
                <c:pt idx="4575">
                  <c:v>84</c:v>
                </c:pt>
                <c:pt idx="4576">
                  <c:v>84</c:v>
                </c:pt>
                <c:pt idx="4577">
                  <c:v>84</c:v>
                </c:pt>
                <c:pt idx="4578">
                  <c:v>84</c:v>
                </c:pt>
                <c:pt idx="4579">
                  <c:v>82.8</c:v>
                </c:pt>
                <c:pt idx="4580">
                  <c:v>84</c:v>
                </c:pt>
                <c:pt idx="4581">
                  <c:v>84</c:v>
                </c:pt>
                <c:pt idx="4582">
                  <c:v>84</c:v>
                </c:pt>
                <c:pt idx="4583">
                  <c:v>84</c:v>
                </c:pt>
                <c:pt idx="4584">
                  <c:v>84</c:v>
                </c:pt>
                <c:pt idx="4585">
                  <c:v>84</c:v>
                </c:pt>
                <c:pt idx="4586">
                  <c:v>82.8</c:v>
                </c:pt>
                <c:pt idx="4587">
                  <c:v>84</c:v>
                </c:pt>
                <c:pt idx="4588">
                  <c:v>82.8</c:v>
                </c:pt>
                <c:pt idx="4589">
                  <c:v>82.8</c:v>
                </c:pt>
                <c:pt idx="4590">
                  <c:v>82.8</c:v>
                </c:pt>
                <c:pt idx="4591">
                  <c:v>82.8</c:v>
                </c:pt>
                <c:pt idx="4592">
                  <c:v>82.8</c:v>
                </c:pt>
                <c:pt idx="4593">
                  <c:v>82.8</c:v>
                </c:pt>
                <c:pt idx="4594">
                  <c:v>82.8</c:v>
                </c:pt>
                <c:pt idx="4595">
                  <c:v>82.8</c:v>
                </c:pt>
                <c:pt idx="4596">
                  <c:v>82.8</c:v>
                </c:pt>
                <c:pt idx="4597">
                  <c:v>82.8</c:v>
                </c:pt>
                <c:pt idx="4598">
                  <c:v>82.8</c:v>
                </c:pt>
                <c:pt idx="4599">
                  <c:v>82.8</c:v>
                </c:pt>
                <c:pt idx="4600">
                  <c:v>82.8</c:v>
                </c:pt>
                <c:pt idx="4601">
                  <c:v>82.8</c:v>
                </c:pt>
                <c:pt idx="4602">
                  <c:v>82.8</c:v>
                </c:pt>
                <c:pt idx="4603">
                  <c:v>81.599999999999994</c:v>
                </c:pt>
                <c:pt idx="4604">
                  <c:v>81.599999999999994</c:v>
                </c:pt>
                <c:pt idx="4605">
                  <c:v>81.599999999999994</c:v>
                </c:pt>
                <c:pt idx="4606">
                  <c:v>81.599999999999994</c:v>
                </c:pt>
                <c:pt idx="4607">
                  <c:v>81.599999999999994</c:v>
                </c:pt>
                <c:pt idx="4608">
                  <c:v>81.599999999999994</c:v>
                </c:pt>
                <c:pt idx="4609">
                  <c:v>81.599999999999994</c:v>
                </c:pt>
                <c:pt idx="4610">
                  <c:v>81.599999999999994</c:v>
                </c:pt>
                <c:pt idx="4611">
                  <c:v>81.599999999999994</c:v>
                </c:pt>
                <c:pt idx="4612">
                  <c:v>81.599999999999994</c:v>
                </c:pt>
                <c:pt idx="4613">
                  <c:v>81.599999999999994</c:v>
                </c:pt>
                <c:pt idx="4614">
                  <c:v>81.599999999999994</c:v>
                </c:pt>
                <c:pt idx="4615">
                  <c:v>81.599999999999994</c:v>
                </c:pt>
                <c:pt idx="4616">
                  <c:v>81.599999999999994</c:v>
                </c:pt>
                <c:pt idx="4617">
                  <c:v>80.5</c:v>
                </c:pt>
                <c:pt idx="4618">
                  <c:v>80.5</c:v>
                </c:pt>
                <c:pt idx="4619">
                  <c:v>80.5</c:v>
                </c:pt>
                <c:pt idx="4620">
                  <c:v>80.5</c:v>
                </c:pt>
                <c:pt idx="4621">
                  <c:v>81.599999999999994</c:v>
                </c:pt>
                <c:pt idx="4622">
                  <c:v>80.5</c:v>
                </c:pt>
                <c:pt idx="4623">
                  <c:v>80.5</c:v>
                </c:pt>
                <c:pt idx="4624">
                  <c:v>80.5</c:v>
                </c:pt>
                <c:pt idx="4625">
                  <c:v>80.5</c:v>
                </c:pt>
                <c:pt idx="4626">
                  <c:v>80.5</c:v>
                </c:pt>
                <c:pt idx="4627">
                  <c:v>80.5</c:v>
                </c:pt>
                <c:pt idx="4628">
                  <c:v>80.5</c:v>
                </c:pt>
                <c:pt idx="4629">
                  <c:v>80.5</c:v>
                </c:pt>
                <c:pt idx="4630">
                  <c:v>80.5</c:v>
                </c:pt>
                <c:pt idx="4631">
                  <c:v>80.5</c:v>
                </c:pt>
                <c:pt idx="4632">
                  <c:v>79.3</c:v>
                </c:pt>
                <c:pt idx="4633">
                  <c:v>79.3</c:v>
                </c:pt>
                <c:pt idx="4634">
                  <c:v>79.3</c:v>
                </c:pt>
                <c:pt idx="4635">
                  <c:v>79.3</c:v>
                </c:pt>
                <c:pt idx="4636">
                  <c:v>79.3</c:v>
                </c:pt>
                <c:pt idx="4637">
                  <c:v>79.3</c:v>
                </c:pt>
                <c:pt idx="4638">
                  <c:v>79.3</c:v>
                </c:pt>
                <c:pt idx="4639">
                  <c:v>79.3</c:v>
                </c:pt>
                <c:pt idx="4640">
                  <c:v>79.3</c:v>
                </c:pt>
                <c:pt idx="4641">
                  <c:v>79.3</c:v>
                </c:pt>
                <c:pt idx="4642">
                  <c:v>79.3</c:v>
                </c:pt>
                <c:pt idx="4643">
                  <c:v>79.3</c:v>
                </c:pt>
                <c:pt idx="4644">
                  <c:v>79.3</c:v>
                </c:pt>
                <c:pt idx="4645">
                  <c:v>79.3</c:v>
                </c:pt>
                <c:pt idx="4646">
                  <c:v>79.3</c:v>
                </c:pt>
                <c:pt idx="4647">
                  <c:v>79.3</c:v>
                </c:pt>
                <c:pt idx="4648">
                  <c:v>78.099999999999994</c:v>
                </c:pt>
                <c:pt idx="4649">
                  <c:v>78.099999999999994</c:v>
                </c:pt>
                <c:pt idx="4650">
                  <c:v>78.099999999999994</c:v>
                </c:pt>
                <c:pt idx="4651">
                  <c:v>78.099999999999994</c:v>
                </c:pt>
                <c:pt idx="4652">
                  <c:v>79.3</c:v>
                </c:pt>
                <c:pt idx="4653">
                  <c:v>78.099999999999994</c:v>
                </c:pt>
                <c:pt idx="4654">
                  <c:v>78.099999999999994</c:v>
                </c:pt>
                <c:pt idx="4655">
                  <c:v>79.3</c:v>
                </c:pt>
                <c:pt idx="4656">
                  <c:v>78.099999999999994</c:v>
                </c:pt>
                <c:pt idx="4657">
                  <c:v>78.099999999999994</c:v>
                </c:pt>
                <c:pt idx="4658">
                  <c:v>78.099999999999994</c:v>
                </c:pt>
                <c:pt idx="4659">
                  <c:v>78.099999999999994</c:v>
                </c:pt>
                <c:pt idx="4660">
                  <c:v>78.099999999999994</c:v>
                </c:pt>
                <c:pt idx="4661">
                  <c:v>78.099999999999994</c:v>
                </c:pt>
                <c:pt idx="4662">
                  <c:v>78.099999999999994</c:v>
                </c:pt>
                <c:pt idx="4663">
                  <c:v>78.099999999999994</c:v>
                </c:pt>
                <c:pt idx="4664">
                  <c:v>78.099999999999994</c:v>
                </c:pt>
                <c:pt idx="4665">
                  <c:v>77</c:v>
                </c:pt>
                <c:pt idx="4666">
                  <c:v>78.099999999999994</c:v>
                </c:pt>
                <c:pt idx="4667">
                  <c:v>78.099999999999994</c:v>
                </c:pt>
                <c:pt idx="4668">
                  <c:v>77</c:v>
                </c:pt>
                <c:pt idx="4669">
                  <c:v>77</c:v>
                </c:pt>
                <c:pt idx="4670">
                  <c:v>77</c:v>
                </c:pt>
                <c:pt idx="4671">
                  <c:v>77</c:v>
                </c:pt>
                <c:pt idx="4672">
                  <c:v>77</c:v>
                </c:pt>
                <c:pt idx="4673">
                  <c:v>77</c:v>
                </c:pt>
                <c:pt idx="4674">
                  <c:v>77</c:v>
                </c:pt>
                <c:pt idx="4675">
                  <c:v>77</c:v>
                </c:pt>
                <c:pt idx="4676">
                  <c:v>77</c:v>
                </c:pt>
                <c:pt idx="4677">
                  <c:v>77</c:v>
                </c:pt>
                <c:pt idx="4678">
                  <c:v>77</c:v>
                </c:pt>
                <c:pt idx="4679">
                  <c:v>77</c:v>
                </c:pt>
                <c:pt idx="4680">
                  <c:v>77</c:v>
                </c:pt>
                <c:pt idx="4681">
                  <c:v>77</c:v>
                </c:pt>
                <c:pt idx="4682">
                  <c:v>77</c:v>
                </c:pt>
                <c:pt idx="4683">
                  <c:v>77</c:v>
                </c:pt>
                <c:pt idx="4684">
                  <c:v>77</c:v>
                </c:pt>
                <c:pt idx="4685">
                  <c:v>75.8</c:v>
                </c:pt>
                <c:pt idx="4686">
                  <c:v>77</c:v>
                </c:pt>
                <c:pt idx="4687">
                  <c:v>75.8</c:v>
                </c:pt>
                <c:pt idx="4688">
                  <c:v>77</c:v>
                </c:pt>
                <c:pt idx="4689">
                  <c:v>75.8</c:v>
                </c:pt>
                <c:pt idx="4690">
                  <c:v>75.8</c:v>
                </c:pt>
                <c:pt idx="4691">
                  <c:v>75.8</c:v>
                </c:pt>
                <c:pt idx="4692">
                  <c:v>75.8</c:v>
                </c:pt>
                <c:pt idx="4693">
                  <c:v>75.8</c:v>
                </c:pt>
                <c:pt idx="4694">
                  <c:v>75.8</c:v>
                </c:pt>
                <c:pt idx="4695">
                  <c:v>74.599999999999994</c:v>
                </c:pt>
                <c:pt idx="4696">
                  <c:v>75.8</c:v>
                </c:pt>
                <c:pt idx="4697">
                  <c:v>75.8</c:v>
                </c:pt>
                <c:pt idx="4698">
                  <c:v>75.8</c:v>
                </c:pt>
                <c:pt idx="4699">
                  <c:v>75.8</c:v>
                </c:pt>
                <c:pt idx="4700">
                  <c:v>74.599999999999994</c:v>
                </c:pt>
                <c:pt idx="4701">
                  <c:v>75.8</c:v>
                </c:pt>
                <c:pt idx="4702">
                  <c:v>75.8</c:v>
                </c:pt>
                <c:pt idx="4703">
                  <c:v>74.599999999999994</c:v>
                </c:pt>
                <c:pt idx="4704">
                  <c:v>74.599999999999994</c:v>
                </c:pt>
                <c:pt idx="4705">
                  <c:v>75.8</c:v>
                </c:pt>
                <c:pt idx="4706">
                  <c:v>74.599999999999994</c:v>
                </c:pt>
                <c:pt idx="4707">
                  <c:v>74.599999999999994</c:v>
                </c:pt>
                <c:pt idx="4708">
                  <c:v>74.599999999999994</c:v>
                </c:pt>
                <c:pt idx="4709">
                  <c:v>74.599999999999994</c:v>
                </c:pt>
                <c:pt idx="4710">
                  <c:v>74.599999999999994</c:v>
                </c:pt>
                <c:pt idx="4711">
                  <c:v>74.599999999999994</c:v>
                </c:pt>
                <c:pt idx="4712">
                  <c:v>74.599999999999994</c:v>
                </c:pt>
                <c:pt idx="4713">
                  <c:v>74.599999999999994</c:v>
                </c:pt>
                <c:pt idx="4714">
                  <c:v>74.599999999999994</c:v>
                </c:pt>
                <c:pt idx="4715">
                  <c:v>74.599999999999994</c:v>
                </c:pt>
                <c:pt idx="4716">
                  <c:v>73.400000000000006</c:v>
                </c:pt>
                <c:pt idx="4717">
                  <c:v>74.599999999999994</c:v>
                </c:pt>
                <c:pt idx="4718">
                  <c:v>74.599999999999994</c:v>
                </c:pt>
                <c:pt idx="4719">
                  <c:v>74.599999999999994</c:v>
                </c:pt>
                <c:pt idx="4720">
                  <c:v>73.400000000000006</c:v>
                </c:pt>
                <c:pt idx="4721">
                  <c:v>74.599999999999994</c:v>
                </c:pt>
                <c:pt idx="4722">
                  <c:v>73.400000000000006</c:v>
                </c:pt>
                <c:pt idx="4723">
                  <c:v>73.400000000000006</c:v>
                </c:pt>
                <c:pt idx="4724">
                  <c:v>73.400000000000006</c:v>
                </c:pt>
                <c:pt idx="4725">
                  <c:v>73.400000000000006</c:v>
                </c:pt>
                <c:pt idx="4726">
                  <c:v>73.400000000000006</c:v>
                </c:pt>
                <c:pt idx="4727">
                  <c:v>73.400000000000006</c:v>
                </c:pt>
                <c:pt idx="4728">
                  <c:v>73.400000000000006</c:v>
                </c:pt>
                <c:pt idx="4729">
                  <c:v>73.400000000000006</c:v>
                </c:pt>
                <c:pt idx="4730">
                  <c:v>73.400000000000006</c:v>
                </c:pt>
                <c:pt idx="4731">
                  <c:v>73.400000000000006</c:v>
                </c:pt>
                <c:pt idx="4732">
                  <c:v>73.400000000000006</c:v>
                </c:pt>
                <c:pt idx="4733">
                  <c:v>72.3</c:v>
                </c:pt>
                <c:pt idx="4734">
                  <c:v>73.400000000000006</c:v>
                </c:pt>
                <c:pt idx="4735">
                  <c:v>73.400000000000006</c:v>
                </c:pt>
                <c:pt idx="4736">
                  <c:v>73.400000000000006</c:v>
                </c:pt>
                <c:pt idx="4737">
                  <c:v>72.3</c:v>
                </c:pt>
                <c:pt idx="4738">
                  <c:v>73.400000000000006</c:v>
                </c:pt>
                <c:pt idx="4739">
                  <c:v>72.3</c:v>
                </c:pt>
                <c:pt idx="4740">
                  <c:v>72.3</c:v>
                </c:pt>
                <c:pt idx="4741">
                  <c:v>72.3</c:v>
                </c:pt>
                <c:pt idx="4742">
                  <c:v>72.3</c:v>
                </c:pt>
                <c:pt idx="4743">
                  <c:v>72.3</c:v>
                </c:pt>
                <c:pt idx="4744">
                  <c:v>72.3</c:v>
                </c:pt>
                <c:pt idx="4745">
                  <c:v>72.3</c:v>
                </c:pt>
                <c:pt idx="4746">
                  <c:v>72.3</c:v>
                </c:pt>
                <c:pt idx="4747">
                  <c:v>72.3</c:v>
                </c:pt>
                <c:pt idx="4748">
                  <c:v>72.3</c:v>
                </c:pt>
                <c:pt idx="4749">
                  <c:v>72.3</c:v>
                </c:pt>
                <c:pt idx="4750">
                  <c:v>72.3</c:v>
                </c:pt>
                <c:pt idx="4751">
                  <c:v>72.3</c:v>
                </c:pt>
                <c:pt idx="4752">
                  <c:v>72.3</c:v>
                </c:pt>
                <c:pt idx="4753">
                  <c:v>72.3</c:v>
                </c:pt>
                <c:pt idx="4754">
                  <c:v>72.3</c:v>
                </c:pt>
                <c:pt idx="4755">
                  <c:v>72.3</c:v>
                </c:pt>
                <c:pt idx="4756">
                  <c:v>72.3</c:v>
                </c:pt>
                <c:pt idx="4757">
                  <c:v>72.3</c:v>
                </c:pt>
                <c:pt idx="4758">
                  <c:v>72.3</c:v>
                </c:pt>
                <c:pt idx="4759">
                  <c:v>72.3</c:v>
                </c:pt>
                <c:pt idx="4760">
                  <c:v>71.099999999999994</c:v>
                </c:pt>
                <c:pt idx="4761">
                  <c:v>71.099999999999994</c:v>
                </c:pt>
                <c:pt idx="4762">
                  <c:v>71.099999999999994</c:v>
                </c:pt>
                <c:pt idx="4763">
                  <c:v>71.099999999999994</c:v>
                </c:pt>
                <c:pt idx="4764">
                  <c:v>71.099999999999994</c:v>
                </c:pt>
                <c:pt idx="4765">
                  <c:v>71.099999999999994</c:v>
                </c:pt>
                <c:pt idx="4766">
                  <c:v>72.3</c:v>
                </c:pt>
                <c:pt idx="4767">
                  <c:v>71.099999999999994</c:v>
                </c:pt>
                <c:pt idx="4768">
                  <c:v>71.099999999999994</c:v>
                </c:pt>
                <c:pt idx="4769">
                  <c:v>71.099999999999994</c:v>
                </c:pt>
                <c:pt idx="4770">
                  <c:v>71.099999999999994</c:v>
                </c:pt>
                <c:pt idx="4771">
                  <c:v>71.099999999999994</c:v>
                </c:pt>
                <c:pt idx="4772">
                  <c:v>71.099999999999994</c:v>
                </c:pt>
                <c:pt idx="4773">
                  <c:v>71.099999999999994</c:v>
                </c:pt>
                <c:pt idx="4774">
                  <c:v>71.099999999999994</c:v>
                </c:pt>
                <c:pt idx="4775">
                  <c:v>69.900000000000006</c:v>
                </c:pt>
                <c:pt idx="4776">
                  <c:v>69.900000000000006</c:v>
                </c:pt>
                <c:pt idx="4777">
                  <c:v>69.900000000000006</c:v>
                </c:pt>
                <c:pt idx="4778">
                  <c:v>69.900000000000006</c:v>
                </c:pt>
                <c:pt idx="4779">
                  <c:v>69.900000000000006</c:v>
                </c:pt>
                <c:pt idx="4780">
                  <c:v>69.900000000000006</c:v>
                </c:pt>
                <c:pt idx="4781">
                  <c:v>69.900000000000006</c:v>
                </c:pt>
                <c:pt idx="4782">
                  <c:v>69.900000000000006</c:v>
                </c:pt>
                <c:pt idx="4783">
                  <c:v>69.900000000000006</c:v>
                </c:pt>
                <c:pt idx="4784">
                  <c:v>69.900000000000006</c:v>
                </c:pt>
                <c:pt idx="4785">
                  <c:v>69.900000000000006</c:v>
                </c:pt>
                <c:pt idx="4786">
                  <c:v>69.900000000000006</c:v>
                </c:pt>
                <c:pt idx="4787">
                  <c:v>69.900000000000006</c:v>
                </c:pt>
                <c:pt idx="4788">
                  <c:v>69.900000000000006</c:v>
                </c:pt>
                <c:pt idx="4789">
                  <c:v>69.900000000000006</c:v>
                </c:pt>
                <c:pt idx="4790">
                  <c:v>69.900000000000006</c:v>
                </c:pt>
                <c:pt idx="4791">
                  <c:v>69.900000000000006</c:v>
                </c:pt>
                <c:pt idx="4792">
                  <c:v>69.900000000000006</c:v>
                </c:pt>
                <c:pt idx="4793">
                  <c:v>69.900000000000006</c:v>
                </c:pt>
                <c:pt idx="4794">
                  <c:v>69.900000000000006</c:v>
                </c:pt>
                <c:pt idx="4795">
                  <c:v>69.900000000000006</c:v>
                </c:pt>
                <c:pt idx="4796">
                  <c:v>68.8</c:v>
                </c:pt>
                <c:pt idx="4797">
                  <c:v>69.900000000000006</c:v>
                </c:pt>
                <c:pt idx="4798">
                  <c:v>69.900000000000006</c:v>
                </c:pt>
                <c:pt idx="4799">
                  <c:v>69.900000000000006</c:v>
                </c:pt>
                <c:pt idx="4800">
                  <c:v>68.8</c:v>
                </c:pt>
                <c:pt idx="4801">
                  <c:v>68.8</c:v>
                </c:pt>
                <c:pt idx="4802">
                  <c:v>68.8</c:v>
                </c:pt>
                <c:pt idx="4803">
                  <c:v>68.8</c:v>
                </c:pt>
                <c:pt idx="4804">
                  <c:v>68.8</c:v>
                </c:pt>
                <c:pt idx="4805">
                  <c:v>68.8</c:v>
                </c:pt>
                <c:pt idx="4806">
                  <c:v>68.8</c:v>
                </c:pt>
                <c:pt idx="4807">
                  <c:v>68.8</c:v>
                </c:pt>
                <c:pt idx="4808">
                  <c:v>68.8</c:v>
                </c:pt>
                <c:pt idx="4809">
                  <c:v>68.8</c:v>
                </c:pt>
                <c:pt idx="4810">
                  <c:v>68.8</c:v>
                </c:pt>
                <c:pt idx="4811">
                  <c:v>68.8</c:v>
                </c:pt>
                <c:pt idx="4812">
                  <c:v>68.8</c:v>
                </c:pt>
                <c:pt idx="4813">
                  <c:v>68.8</c:v>
                </c:pt>
                <c:pt idx="4814">
                  <c:v>68.8</c:v>
                </c:pt>
                <c:pt idx="4815">
                  <c:v>68.8</c:v>
                </c:pt>
                <c:pt idx="4816">
                  <c:v>68.8</c:v>
                </c:pt>
                <c:pt idx="4817">
                  <c:v>68.8</c:v>
                </c:pt>
                <c:pt idx="4818">
                  <c:v>68.8</c:v>
                </c:pt>
                <c:pt idx="4819">
                  <c:v>67.599999999999994</c:v>
                </c:pt>
                <c:pt idx="4820">
                  <c:v>68.8</c:v>
                </c:pt>
                <c:pt idx="4821">
                  <c:v>67.599999999999994</c:v>
                </c:pt>
                <c:pt idx="4822">
                  <c:v>67.599999999999994</c:v>
                </c:pt>
                <c:pt idx="4823">
                  <c:v>67.599999999999994</c:v>
                </c:pt>
                <c:pt idx="4824">
                  <c:v>67.599999999999994</c:v>
                </c:pt>
                <c:pt idx="4825">
                  <c:v>67.599999999999994</c:v>
                </c:pt>
                <c:pt idx="4826">
                  <c:v>67.599999999999994</c:v>
                </c:pt>
                <c:pt idx="4827">
                  <c:v>67.599999999999994</c:v>
                </c:pt>
                <c:pt idx="4828">
                  <c:v>67.599999999999994</c:v>
                </c:pt>
                <c:pt idx="4829">
                  <c:v>67.599999999999994</c:v>
                </c:pt>
                <c:pt idx="4830">
                  <c:v>67.599999999999994</c:v>
                </c:pt>
                <c:pt idx="4831">
                  <c:v>67.599999999999994</c:v>
                </c:pt>
                <c:pt idx="4832">
                  <c:v>67.599999999999994</c:v>
                </c:pt>
                <c:pt idx="4833">
                  <c:v>67.599999999999994</c:v>
                </c:pt>
                <c:pt idx="4834">
                  <c:v>67.599999999999994</c:v>
                </c:pt>
                <c:pt idx="4835">
                  <c:v>67.599999999999994</c:v>
                </c:pt>
                <c:pt idx="4836">
                  <c:v>67.599999999999994</c:v>
                </c:pt>
                <c:pt idx="4837">
                  <c:v>67.599999999999994</c:v>
                </c:pt>
                <c:pt idx="4838">
                  <c:v>67.599999999999994</c:v>
                </c:pt>
                <c:pt idx="4839">
                  <c:v>66.400000000000006</c:v>
                </c:pt>
                <c:pt idx="4840">
                  <c:v>67.599999999999994</c:v>
                </c:pt>
                <c:pt idx="4841">
                  <c:v>66.400000000000006</c:v>
                </c:pt>
                <c:pt idx="4842">
                  <c:v>66.400000000000006</c:v>
                </c:pt>
                <c:pt idx="4843">
                  <c:v>66.400000000000006</c:v>
                </c:pt>
                <c:pt idx="4844">
                  <c:v>66.400000000000006</c:v>
                </c:pt>
                <c:pt idx="4845">
                  <c:v>66.400000000000006</c:v>
                </c:pt>
                <c:pt idx="4846">
                  <c:v>66.400000000000006</c:v>
                </c:pt>
                <c:pt idx="4847">
                  <c:v>66.400000000000006</c:v>
                </c:pt>
                <c:pt idx="4848">
                  <c:v>66.400000000000006</c:v>
                </c:pt>
                <c:pt idx="4849">
                  <c:v>66.400000000000006</c:v>
                </c:pt>
                <c:pt idx="4850">
                  <c:v>66.400000000000006</c:v>
                </c:pt>
                <c:pt idx="4851">
                  <c:v>66.400000000000006</c:v>
                </c:pt>
                <c:pt idx="4852">
                  <c:v>66.400000000000006</c:v>
                </c:pt>
                <c:pt idx="4853">
                  <c:v>66.400000000000006</c:v>
                </c:pt>
                <c:pt idx="4854">
                  <c:v>66.400000000000006</c:v>
                </c:pt>
                <c:pt idx="4855">
                  <c:v>66.400000000000006</c:v>
                </c:pt>
                <c:pt idx="4856">
                  <c:v>66.400000000000006</c:v>
                </c:pt>
                <c:pt idx="4857">
                  <c:v>66.400000000000006</c:v>
                </c:pt>
                <c:pt idx="4858">
                  <c:v>65.2</c:v>
                </c:pt>
                <c:pt idx="4859">
                  <c:v>65.2</c:v>
                </c:pt>
                <c:pt idx="4860">
                  <c:v>65.2</c:v>
                </c:pt>
                <c:pt idx="4861">
                  <c:v>65.2</c:v>
                </c:pt>
                <c:pt idx="4862">
                  <c:v>66.400000000000006</c:v>
                </c:pt>
                <c:pt idx="4863">
                  <c:v>65.2</c:v>
                </c:pt>
                <c:pt idx="4864">
                  <c:v>65.2</c:v>
                </c:pt>
                <c:pt idx="4865">
                  <c:v>65.2</c:v>
                </c:pt>
                <c:pt idx="4866">
                  <c:v>65.2</c:v>
                </c:pt>
                <c:pt idx="4867">
                  <c:v>65.2</c:v>
                </c:pt>
                <c:pt idx="4868">
                  <c:v>65.2</c:v>
                </c:pt>
                <c:pt idx="4869">
                  <c:v>65.2</c:v>
                </c:pt>
                <c:pt idx="4870">
                  <c:v>65.2</c:v>
                </c:pt>
                <c:pt idx="4871">
                  <c:v>65.2</c:v>
                </c:pt>
                <c:pt idx="4872">
                  <c:v>65.2</c:v>
                </c:pt>
                <c:pt idx="4873">
                  <c:v>65.2</c:v>
                </c:pt>
                <c:pt idx="4874">
                  <c:v>65.2</c:v>
                </c:pt>
                <c:pt idx="4875">
                  <c:v>65.2</c:v>
                </c:pt>
                <c:pt idx="4876">
                  <c:v>65.2</c:v>
                </c:pt>
                <c:pt idx="4877">
                  <c:v>65.2</c:v>
                </c:pt>
                <c:pt idx="4878">
                  <c:v>65.2</c:v>
                </c:pt>
                <c:pt idx="4879">
                  <c:v>65.2</c:v>
                </c:pt>
                <c:pt idx="4880">
                  <c:v>65.2</c:v>
                </c:pt>
                <c:pt idx="4881">
                  <c:v>65.2</c:v>
                </c:pt>
                <c:pt idx="4882">
                  <c:v>64.099999999999994</c:v>
                </c:pt>
                <c:pt idx="4883">
                  <c:v>65.2</c:v>
                </c:pt>
                <c:pt idx="4884">
                  <c:v>65.2</c:v>
                </c:pt>
                <c:pt idx="4885">
                  <c:v>64.099999999999994</c:v>
                </c:pt>
                <c:pt idx="4886">
                  <c:v>65.2</c:v>
                </c:pt>
                <c:pt idx="4887">
                  <c:v>64.099999999999994</c:v>
                </c:pt>
                <c:pt idx="4888">
                  <c:v>64.099999999999994</c:v>
                </c:pt>
                <c:pt idx="4889">
                  <c:v>64.099999999999994</c:v>
                </c:pt>
                <c:pt idx="4890">
                  <c:v>64.099999999999994</c:v>
                </c:pt>
                <c:pt idx="4891">
                  <c:v>64.099999999999994</c:v>
                </c:pt>
                <c:pt idx="4892">
                  <c:v>64.099999999999994</c:v>
                </c:pt>
                <c:pt idx="4893">
                  <c:v>64.099999999999994</c:v>
                </c:pt>
                <c:pt idx="4894">
                  <c:v>64.099999999999994</c:v>
                </c:pt>
                <c:pt idx="4895">
                  <c:v>64.099999999999994</c:v>
                </c:pt>
                <c:pt idx="4896">
                  <c:v>64.099999999999994</c:v>
                </c:pt>
                <c:pt idx="4897">
                  <c:v>64.099999999999994</c:v>
                </c:pt>
                <c:pt idx="4898">
                  <c:v>64.099999999999994</c:v>
                </c:pt>
                <c:pt idx="4899">
                  <c:v>64.099999999999994</c:v>
                </c:pt>
                <c:pt idx="4900">
                  <c:v>64.099999999999994</c:v>
                </c:pt>
                <c:pt idx="4901">
                  <c:v>64.099999999999994</c:v>
                </c:pt>
                <c:pt idx="4902">
                  <c:v>64.099999999999994</c:v>
                </c:pt>
                <c:pt idx="4903">
                  <c:v>64.099999999999994</c:v>
                </c:pt>
                <c:pt idx="4904">
                  <c:v>64.099999999999994</c:v>
                </c:pt>
                <c:pt idx="4905">
                  <c:v>64.099999999999994</c:v>
                </c:pt>
                <c:pt idx="4906">
                  <c:v>64.099999999999994</c:v>
                </c:pt>
                <c:pt idx="4907">
                  <c:v>64.099999999999994</c:v>
                </c:pt>
                <c:pt idx="4908">
                  <c:v>62.9</c:v>
                </c:pt>
                <c:pt idx="4909">
                  <c:v>62.9</c:v>
                </c:pt>
                <c:pt idx="4910">
                  <c:v>62.9</c:v>
                </c:pt>
                <c:pt idx="4911">
                  <c:v>62.9</c:v>
                </c:pt>
                <c:pt idx="4912">
                  <c:v>62.9</c:v>
                </c:pt>
                <c:pt idx="4913">
                  <c:v>62.9</c:v>
                </c:pt>
                <c:pt idx="4914">
                  <c:v>62.9</c:v>
                </c:pt>
                <c:pt idx="4915">
                  <c:v>62.9</c:v>
                </c:pt>
                <c:pt idx="4916">
                  <c:v>62.9</c:v>
                </c:pt>
                <c:pt idx="4917">
                  <c:v>62.9</c:v>
                </c:pt>
                <c:pt idx="4918">
                  <c:v>62.9</c:v>
                </c:pt>
                <c:pt idx="4919">
                  <c:v>62.9</c:v>
                </c:pt>
                <c:pt idx="4920">
                  <c:v>62.9</c:v>
                </c:pt>
                <c:pt idx="4921">
                  <c:v>62.9</c:v>
                </c:pt>
                <c:pt idx="4922">
                  <c:v>62.9</c:v>
                </c:pt>
                <c:pt idx="4923">
                  <c:v>62.9</c:v>
                </c:pt>
                <c:pt idx="4924">
                  <c:v>62.9</c:v>
                </c:pt>
                <c:pt idx="4925">
                  <c:v>62.9</c:v>
                </c:pt>
                <c:pt idx="4926">
                  <c:v>61.7</c:v>
                </c:pt>
                <c:pt idx="4927">
                  <c:v>62.9</c:v>
                </c:pt>
                <c:pt idx="4928">
                  <c:v>62.9</c:v>
                </c:pt>
                <c:pt idx="4929">
                  <c:v>62.9</c:v>
                </c:pt>
                <c:pt idx="4930">
                  <c:v>61.7</c:v>
                </c:pt>
                <c:pt idx="4931">
                  <c:v>62.9</c:v>
                </c:pt>
                <c:pt idx="4932">
                  <c:v>62.9</c:v>
                </c:pt>
                <c:pt idx="4933">
                  <c:v>62.9</c:v>
                </c:pt>
                <c:pt idx="4934">
                  <c:v>62.9</c:v>
                </c:pt>
                <c:pt idx="4935">
                  <c:v>61.7</c:v>
                </c:pt>
                <c:pt idx="4936">
                  <c:v>62.9</c:v>
                </c:pt>
                <c:pt idx="4937">
                  <c:v>62.9</c:v>
                </c:pt>
                <c:pt idx="4938">
                  <c:v>61.7</c:v>
                </c:pt>
                <c:pt idx="4939">
                  <c:v>61.7</c:v>
                </c:pt>
                <c:pt idx="4940">
                  <c:v>61.7</c:v>
                </c:pt>
                <c:pt idx="4941">
                  <c:v>61.7</c:v>
                </c:pt>
                <c:pt idx="4942">
                  <c:v>62.9</c:v>
                </c:pt>
                <c:pt idx="4943">
                  <c:v>61.7</c:v>
                </c:pt>
                <c:pt idx="4944">
                  <c:v>61.7</c:v>
                </c:pt>
                <c:pt idx="4945">
                  <c:v>61.7</c:v>
                </c:pt>
                <c:pt idx="4946">
                  <c:v>61.7</c:v>
                </c:pt>
                <c:pt idx="4947">
                  <c:v>61.7</c:v>
                </c:pt>
                <c:pt idx="4948">
                  <c:v>60.5</c:v>
                </c:pt>
                <c:pt idx="4949">
                  <c:v>61.7</c:v>
                </c:pt>
                <c:pt idx="4950">
                  <c:v>60.5</c:v>
                </c:pt>
                <c:pt idx="4951">
                  <c:v>60.5</c:v>
                </c:pt>
                <c:pt idx="4952">
                  <c:v>60.5</c:v>
                </c:pt>
                <c:pt idx="4953">
                  <c:v>61.7</c:v>
                </c:pt>
                <c:pt idx="4954">
                  <c:v>60.5</c:v>
                </c:pt>
                <c:pt idx="4955">
                  <c:v>60.5</c:v>
                </c:pt>
                <c:pt idx="4956">
                  <c:v>60.5</c:v>
                </c:pt>
                <c:pt idx="4957">
                  <c:v>60.5</c:v>
                </c:pt>
                <c:pt idx="4958">
                  <c:v>61.7</c:v>
                </c:pt>
                <c:pt idx="4959">
                  <c:v>60.5</c:v>
                </c:pt>
                <c:pt idx="4960">
                  <c:v>60.5</c:v>
                </c:pt>
                <c:pt idx="4961">
                  <c:v>60.5</c:v>
                </c:pt>
                <c:pt idx="4962">
                  <c:v>60.5</c:v>
                </c:pt>
                <c:pt idx="4963">
                  <c:v>60.5</c:v>
                </c:pt>
                <c:pt idx="4964">
                  <c:v>60.5</c:v>
                </c:pt>
                <c:pt idx="4965">
                  <c:v>60.5</c:v>
                </c:pt>
                <c:pt idx="4966">
                  <c:v>60.5</c:v>
                </c:pt>
                <c:pt idx="4967">
                  <c:v>60.5</c:v>
                </c:pt>
                <c:pt idx="4968">
                  <c:v>60.5</c:v>
                </c:pt>
                <c:pt idx="4969">
                  <c:v>60.5</c:v>
                </c:pt>
                <c:pt idx="4970">
                  <c:v>60.5</c:v>
                </c:pt>
                <c:pt idx="4971">
                  <c:v>60.5</c:v>
                </c:pt>
                <c:pt idx="4972">
                  <c:v>60.5</c:v>
                </c:pt>
                <c:pt idx="4973">
                  <c:v>60.5</c:v>
                </c:pt>
                <c:pt idx="4974">
                  <c:v>59.4</c:v>
                </c:pt>
                <c:pt idx="4975">
                  <c:v>60.5</c:v>
                </c:pt>
                <c:pt idx="4976">
                  <c:v>60.5</c:v>
                </c:pt>
                <c:pt idx="4977">
                  <c:v>60.5</c:v>
                </c:pt>
                <c:pt idx="4978">
                  <c:v>60.5</c:v>
                </c:pt>
                <c:pt idx="4979">
                  <c:v>59.4</c:v>
                </c:pt>
                <c:pt idx="4980">
                  <c:v>59.4</c:v>
                </c:pt>
                <c:pt idx="4981">
                  <c:v>60.5</c:v>
                </c:pt>
                <c:pt idx="4982">
                  <c:v>59.4</c:v>
                </c:pt>
                <c:pt idx="4983">
                  <c:v>59.4</c:v>
                </c:pt>
                <c:pt idx="4984">
                  <c:v>59.4</c:v>
                </c:pt>
                <c:pt idx="4985">
                  <c:v>59.4</c:v>
                </c:pt>
                <c:pt idx="4986">
                  <c:v>59.4</c:v>
                </c:pt>
                <c:pt idx="4987">
                  <c:v>59.4</c:v>
                </c:pt>
                <c:pt idx="4988">
                  <c:v>59.4</c:v>
                </c:pt>
                <c:pt idx="4989">
                  <c:v>59.4</c:v>
                </c:pt>
                <c:pt idx="4990">
                  <c:v>59.4</c:v>
                </c:pt>
                <c:pt idx="4991">
                  <c:v>59.4</c:v>
                </c:pt>
                <c:pt idx="4992">
                  <c:v>59.4</c:v>
                </c:pt>
                <c:pt idx="4993">
                  <c:v>59.4</c:v>
                </c:pt>
                <c:pt idx="4994">
                  <c:v>59.4</c:v>
                </c:pt>
                <c:pt idx="4995">
                  <c:v>59.4</c:v>
                </c:pt>
                <c:pt idx="4996">
                  <c:v>59.4</c:v>
                </c:pt>
                <c:pt idx="4997">
                  <c:v>59.4</c:v>
                </c:pt>
                <c:pt idx="4998">
                  <c:v>59.4</c:v>
                </c:pt>
                <c:pt idx="4999">
                  <c:v>59.4</c:v>
                </c:pt>
                <c:pt idx="5000">
                  <c:v>59.4</c:v>
                </c:pt>
                <c:pt idx="5001">
                  <c:v>59.4</c:v>
                </c:pt>
                <c:pt idx="5002">
                  <c:v>59.4</c:v>
                </c:pt>
                <c:pt idx="5003">
                  <c:v>59.4</c:v>
                </c:pt>
                <c:pt idx="5004">
                  <c:v>58.2</c:v>
                </c:pt>
                <c:pt idx="5005">
                  <c:v>59.4</c:v>
                </c:pt>
                <c:pt idx="5006">
                  <c:v>58.2</c:v>
                </c:pt>
                <c:pt idx="5007">
                  <c:v>58.2</c:v>
                </c:pt>
                <c:pt idx="5008">
                  <c:v>58.2</c:v>
                </c:pt>
                <c:pt idx="5009">
                  <c:v>58.2</c:v>
                </c:pt>
                <c:pt idx="5010">
                  <c:v>59.4</c:v>
                </c:pt>
                <c:pt idx="5011">
                  <c:v>58.2</c:v>
                </c:pt>
                <c:pt idx="5012">
                  <c:v>58.2</c:v>
                </c:pt>
                <c:pt idx="5013">
                  <c:v>58.2</c:v>
                </c:pt>
                <c:pt idx="5014">
                  <c:v>58.2</c:v>
                </c:pt>
                <c:pt idx="5015">
                  <c:v>58.2</c:v>
                </c:pt>
                <c:pt idx="5016">
                  <c:v>58.2</c:v>
                </c:pt>
                <c:pt idx="5017">
                  <c:v>58.2</c:v>
                </c:pt>
                <c:pt idx="5018">
                  <c:v>58.2</c:v>
                </c:pt>
                <c:pt idx="5019">
                  <c:v>58.2</c:v>
                </c:pt>
                <c:pt idx="5020">
                  <c:v>58.2</c:v>
                </c:pt>
                <c:pt idx="5021">
                  <c:v>58.2</c:v>
                </c:pt>
                <c:pt idx="5022">
                  <c:v>58.2</c:v>
                </c:pt>
                <c:pt idx="5023">
                  <c:v>58.2</c:v>
                </c:pt>
                <c:pt idx="5024">
                  <c:v>58.2</c:v>
                </c:pt>
                <c:pt idx="5025">
                  <c:v>58.2</c:v>
                </c:pt>
                <c:pt idx="5026">
                  <c:v>58.2</c:v>
                </c:pt>
                <c:pt idx="5027">
                  <c:v>58.2</c:v>
                </c:pt>
                <c:pt idx="5028">
                  <c:v>58.2</c:v>
                </c:pt>
                <c:pt idx="5029">
                  <c:v>58.2</c:v>
                </c:pt>
                <c:pt idx="5030">
                  <c:v>58.2</c:v>
                </c:pt>
                <c:pt idx="5031">
                  <c:v>58.2</c:v>
                </c:pt>
                <c:pt idx="5032">
                  <c:v>58.2</c:v>
                </c:pt>
                <c:pt idx="5033">
                  <c:v>58.2</c:v>
                </c:pt>
                <c:pt idx="5034">
                  <c:v>57</c:v>
                </c:pt>
                <c:pt idx="5035">
                  <c:v>57</c:v>
                </c:pt>
                <c:pt idx="5036">
                  <c:v>58.2</c:v>
                </c:pt>
                <c:pt idx="5037">
                  <c:v>57</c:v>
                </c:pt>
                <c:pt idx="5038">
                  <c:v>57</c:v>
                </c:pt>
                <c:pt idx="5039">
                  <c:v>57</c:v>
                </c:pt>
                <c:pt idx="5040">
                  <c:v>57</c:v>
                </c:pt>
                <c:pt idx="5041">
                  <c:v>57</c:v>
                </c:pt>
                <c:pt idx="5042">
                  <c:v>57</c:v>
                </c:pt>
                <c:pt idx="5043">
                  <c:v>57</c:v>
                </c:pt>
                <c:pt idx="5044">
                  <c:v>57</c:v>
                </c:pt>
                <c:pt idx="5045">
                  <c:v>57</c:v>
                </c:pt>
                <c:pt idx="5046">
                  <c:v>57</c:v>
                </c:pt>
                <c:pt idx="5047">
                  <c:v>57</c:v>
                </c:pt>
                <c:pt idx="5048">
                  <c:v>58.2</c:v>
                </c:pt>
                <c:pt idx="5049">
                  <c:v>57</c:v>
                </c:pt>
                <c:pt idx="5050">
                  <c:v>57</c:v>
                </c:pt>
                <c:pt idx="5051">
                  <c:v>55.8</c:v>
                </c:pt>
                <c:pt idx="5052">
                  <c:v>57</c:v>
                </c:pt>
                <c:pt idx="5053">
                  <c:v>57</c:v>
                </c:pt>
                <c:pt idx="5054">
                  <c:v>57</c:v>
                </c:pt>
                <c:pt idx="5055">
                  <c:v>57</c:v>
                </c:pt>
                <c:pt idx="5056">
                  <c:v>57</c:v>
                </c:pt>
                <c:pt idx="5057">
                  <c:v>57</c:v>
                </c:pt>
                <c:pt idx="5058">
                  <c:v>55.8</c:v>
                </c:pt>
                <c:pt idx="5059">
                  <c:v>57</c:v>
                </c:pt>
                <c:pt idx="5060">
                  <c:v>57</c:v>
                </c:pt>
                <c:pt idx="5061">
                  <c:v>57</c:v>
                </c:pt>
                <c:pt idx="5062">
                  <c:v>57</c:v>
                </c:pt>
                <c:pt idx="5063">
                  <c:v>55.8</c:v>
                </c:pt>
                <c:pt idx="5064">
                  <c:v>55.8</c:v>
                </c:pt>
                <c:pt idx="5065">
                  <c:v>55.8</c:v>
                </c:pt>
                <c:pt idx="5066">
                  <c:v>55.8</c:v>
                </c:pt>
                <c:pt idx="5067">
                  <c:v>55.8</c:v>
                </c:pt>
                <c:pt idx="5068">
                  <c:v>55.8</c:v>
                </c:pt>
                <c:pt idx="5069">
                  <c:v>55.8</c:v>
                </c:pt>
                <c:pt idx="5070">
                  <c:v>55.8</c:v>
                </c:pt>
                <c:pt idx="5071">
                  <c:v>55.8</c:v>
                </c:pt>
                <c:pt idx="5072">
                  <c:v>55.8</c:v>
                </c:pt>
                <c:pt idx="5073">
                  <c:v>55.8</c:v>
                </c:pt>
                <c:pt idx="5074">
                  <c:v>55.8</c:v>
                </c:pt>
                <c:pt idx="5075">
                  <c:v>55.8</c:v>
                </c:pt>
                <c:pt idx="5076">
                  <c:v>55.8</c:v>
                </c:pt>
                <c:pt idx="5077">
                  <c:v>55.8</c:v>
                </c:pt>
                <c:pt idx="5078">
                  <c:v>55.8</c:v>
                </c:pt>
                <c:pt idx="5079">
                  <c:v>55.8</c:v>
                </c:pt>
                <c:pt idx="5080">
                  <c:v>55.8</c:v>
                </c:pt>
                <c:pt idx="5081">
                  <c:v>54.7</c:v>
                </c:pt>
                <c:pt idx="5082">
                  <c:v>55.8</c:v>
                </c:pt>
                <c:pt idx="5083">
                  <c:v>55.8</c:v>
                </c:pt>
                <c:pt idx="5084">
                  <c:v>55.8</c:v>
                </c:pt>
                <c:pt idx="5085">
                  <c:v>55.8</c:v>
                </c:pt>
                <c:pt idx="5086">
                  <c:v>55.8</c:v>
                </c:pt>
                <c:pt idx="5087">
                  <c:v>55.8</c:v>
                </c:pt>
                <c:pt idx="5088">
                  <c:v>55.8</c:v>
                </c:pt>
                <c:pt idx="5089">
                  <c:v>55.8</c:v>
                </c:pt>
                <c:pt idx="5090">
                  <c:v>55.8</c:v>
                </c:pt>
                <c:pt idx="5091">
                  <c:v>54.7</c:v>
                </c:pt>
                <c:pt idx="5092">
                  <c:v>55.8</c:v>
                </c:pt>
                <c:pt idx="5093">
                  <c:v>54.7</c:v>
                </c:pt>
                <c:pt idx="5094">
                  <c:v>55.8</c:v>
                </c:pt>
                <c:pt idx="5095">
                  <c:v>54.7</c:v>
                </c:pt>
                <c:pt idx="5096">
                  <c:v>55.8</c:v>
                </c:pt>
                <c:pt idx="5097">
                  <c:v>55.8</c:v>
                </c:pt>
                <c:pt idx="5098">
                  <c:v>55.8</c:v>
                </c:pt>
                <c:pt idx="5099">
                  <c:v>54.7</c:v>
                </c:pt>
                <c:pt idx="5100">
                  <c:v>54.7</c:v>
                </c:pt>
                <c:pt idx="5101">
                  <c:v>54.7</c:v>
                </c:pt>
                <c:pt idx="5102">
                  <c:v>54.7</c:v>
                </c:pt>
                <c:pt idx="5103">
                  <c:v>54.7</c:v>
                </c:pt>
                <c:pt idx="5104">
                  <c:v>54.7</c:v>
                </c:pt>
                <c:pt idx="5105">
                  <c:v>54.7</c:v>
                </c:pt>
                <c:pt idx="5106">
                  <c:v>54.7</c:v>
                </c:pt>
                <c:pt idx="5107">
                  <c:v>54.7</c:v>
                </c:pt>
                <c:pt idx="5108">
                  <c:v>54.7</c:v>
                </c:pt>
                <c:pt idx="5109">
                  <c:v>54.7</c:v>
                </c:pt>
                <c:pt idx="5110">
                  <c:v>54.7</c:v>
                </c:pt>
                <c:pt idx="5111">
                  <c:v>54.7</c:v>
                </c:pt>
                <c:pt idx="5112">
                  <c:v>54.7</c:v>
                </c:pt>
                <c:pt idx="5113">
                  <c:v>54.7</c:v>
                </c:pt>
                <c:pt idx="5114">
                  <c:v>54.7</c:v>
                </c:pt>
                <c:pt idx="5115">
                  <c:v>54.7</c:v>
                </c:pt>
                <c:pt idx="5116">
                  <c:v>54.7</c:v>
                </c:pt>
                <c:pt idx="5117">
                  <c:v>54.7</c:v>
                </c:pt>
                <c:pt idx="5118">
                  <c:v>54.7</c:v>
                </c:pt>
                <c:pt idx="5119">
                  <c:v>54.7</c:v>
                </c:pt>
                <c:pt idx="5120">
                  <c:v>54.7</c:v>
                </c:pt>
                <c:pt idx="5121">
                  <c:v>54.7</c:v>
                </c:pt>
                <c:pt idx="5122">
                  <c:v>54.7</c:v>
                </c:pt>
                <c:pt idx="5123">
                  <c:v>54.7</c:v>
                </c:pt>
                <c:pt idx="5124">
                  <c:v>53.5</c:v>
                </c:pt>
                <c:pt idx="5125">
                  <c:v>53.5</c:v>
                </c:pt>
                <c:pt idx="5126">
                  <c:v>53.5</c:v>
                </c:pt>
                <c:pt idx="5127">
                  <c:v>53.5</c:v>
                </c:pt>
                <c:pt idx="5128">
                  <c:v>53.5</c:v>
                </c:pt>
                <c:pt idx="5129">
                  <c:v>53.5</c:v>
                </c:pt>
                <c:pt idx="5130">
                  <c:v>53.5</c:v>
                </c:pt>
                <c:pt idx="5131">
                  <c:v>53.5</c:v>
                </c:pt>
                <c:pt idx="5132">
                  <c:v>53.5</c:v>
                </c:pt>
                <c:pt idx="5133">
                  <c:v>53.5</c:v>
                </c:pt>
                <c:pt idx="5134">
                  <c:v>53.5</c:v>
                </c:pt>
                <c:pt idx="5135">
                  <c:v>53.5</c:v>
                </c:pt>
                <c:pt idx="5136">
                  <c:v>53.5</c:v>
                </c:pt>
                <c:pt idx="5137">
                  <c:v>53.5</c:v>
                </c:pt>
                <c:pt idx="5138">
                  <c:v>53.5</c:v>
                </c:pt>
                <c:pt idx="5139">
                  <c:v>53.5</c:v>
                </c:pt>
                <c:pt idx="5140">
                  <c:v>53.5</c:v>
                </c:pt>
                <c:pt idx="5141">
                  <c:v>53.5</c:v>
                </c:pt>
                <c:pt idx="5142">
                  <c:v>53.5</c:v>
                </c:pt>
                <c:pt idx="5143">
                  <c:v>53.5</c:v>
                </c:pt>
                <c:pt idx="5144">
                  <c:v>53.5</c:v>
                </c:pt>
                <c:pt idx="5145">
                  <c:v>53.5</c:v>
                </c:pt>
                <c:pt idx="5146">
                  <c:v>53.5</c:v>
                </c:pt>
                <c:pt idx="5147">
                  <c:v>53.5</c:v>
                </c:pt>
                <c:pt idx="5148">
                  <c:v>53.5</c:v>
                </c:pt>
                <c:pt idx="5149">
                  <c:v>53.5</c:v>
                </c:pt>
                <c:pt idx="5150">
                  <c:v>53.5</c:v>
                </c:pt>
                <c:pt idx="5151">
                  <c:v>53.5</c:v>
                </c:pt>
                <c:pt idx="5152">
                  <c:v>53.5</c:v>
                </c:pt>
                <c:pt idx="5153">
                  <c:v>53.5</c:v>
                </c:pt>
                <c:pt idx="5154">
                  <c:v>53.5</c:v>
                </c:pt>
                <c:pt idx="5155">
                  <c:v>53.5</c:v>
                </c:pt>
                <c:pt idx="5156">
                  <c:v>53.5</c:v>
                </c:pt>
                <c:pt idx="5157">
                  <c:v>53.5</c:v>
                </c:pt>
                <c:pt idx="5158">
                  <c:v>53.5</c:v>
                </c:pt>
                <c:pt idx="5159">
                  <c:v>52.3</c:v>
                </c:pt>
                <c:pt idx="5160">
                  <c:v>52.3</c:v>
                </c:pt>
                <c:pt idx="5161">
                  <c:v>52.3</c:v>
                </c:pt>
                <c:pt idx="5162">
                  <c:v>52.3</c:v>
                </c:pt>
                <c:pt idx="5163">
                  <c:v>53.5</c:v>
                </c:pt>
                <c:pt idx="5164">
                  <c:v>52.3</c:v>
                </c:pt>
                <c:pt idx="5165">
                  <c:v>53.5</c:v>
                </c:pt>
                <c:pt idx="5166">
                  <c:v>52.3</c:v>
                </c:pt>
                <c:pt idx="5167">
                  <c:v>52.3</c:v>
                </c:pt>
                <c:pt idx="5168">
                  <c:v>52.3</c:v>
                </c:pt>
                <c:pt idx="5169">
                  <c:v>52.3</c:v>
                </c:pt>
                <c:pt idx="5170">
                  <c:v>52.3</c:v>
                </c:pt>
                <c:pt idx="5171">
                  <c:v>52.3</c:v>
                </c:pt>
                <c:pt idx="5172">
                  <c:v>52.3</c:v>
                </c:pt>
                <c:pt idx="5173">
                  <c:v>52.3</c:v>
                </c:pt>
                <c:pt idx="5174">
                  <c:v>52.3</c:v>
                </c:pt>
                <c:pt idx="5175">
                  <c:v>52.3</c:v>
                </c:pt>
                <c:pt idx="5176">
                  <c:v>52.3</c:v>
                </c:pt>
                <c:pt idx="5177">
                  <c:v>52.3</c:v>
                </c:pt>
                <c:pt idx="5178">
                  <c:v>52.3</c:v>
                </c:pt>
                <c:pt idx="5179">
                  <c:v>52.3</c:v>
                </c:pt>
                <c:pt idx="5180">
                  <c:v>52.3</c:v>
                </c:pt>
                <c:pt idx="5181">
                  <c:v>52.3</c:v>
                </c:pt>
                <c:pt idx="5182">
                  <c:v>52.3</c:v>
                </c:pt>
                <c:pt idx="5183">
                  <c:v>52.3</c:v>
                </c:pt>
                <c:pt idx="5184">
                  <c:v>52.3</c:v>
                </c:pt>
                <c:pt idx="5185">
                  <c:v>51.1</c:v>
                </c:pt>
                <c:pt idx="5186">
                  <c:v>52.3</c:v>
                </c:pt>
                <c:pt idx="5187">
                  <c:v>52.3</c:v>
                </c:pt>
                <c:pt idx="5188">
                  <c:v>51.1</c:v>
                </c:pt>
                <c:pt idx="5189">
                  <c:v>51.1</c:v>
                </c:pt>
                <c:pt idx="5190">
                  <c:v>52.3</c:v>
                </c:pt>
                <c:pt idx="5191">
                  <c:v>52.3</c:v>
                </c:pt>
                <c:pt idx="5192">
                  <c:v>51.1</c:v>
                </c:pt>
                <c:pt idx="5193">
                  <c:v>52.3</c:v>
                </c:pt>
                <c:pt idx="5194">
                  <c:v>51.1</c:v>
                </c:pt>
                <c:pt idx="5195">
                  <c:v>51.1</c:v>
                </c:pt>
                <c:pt idx="5196">
                  <c:v>51.1</c:v>
                </c:pt>
                <c:pt idx="5197">
                  <c:v>51.1</c:v>
                </c:pt>
                <c:pt idx="5198">
                  <c:v>51.1</c:v>
                </c:pt>
                <c:pt idx="5199">
                  <c:v>51.1</c:v>
                </c:pt>
                <c:pt idx="5200">
                  <c:v>51.1</c:v>
                </c:pt>
                <c:pt idx="5201">
                  <c:v>51.1</c:v>
                </c:pt>
                <c:pt idx="5202">
                  <c:v>51.1</c:v>
                </c:pt>
                <c:pt idx="5203">
                  <c:v>51.1</c:v>
                </c:pt>
                <c:pt idx="5204">
                  <c:v>51.1</c:v>
                </c:pt>
                <c:pt idx="5205">
                  <c:v>51.1</c:v>
                </c:pt>
                <c:pt idx="5206">
                  <c:v>51.1</c:v>
                </c:pt>
                <c:pt idx="5207">
                  <c:v>51.1</c:v>
                </c:pt>
                <c:pt idx="5208">
                  <c:v>51.1</c:v>
                </c:pt>
                <c:pt idx="5209">
                  <c:v>51.1</c:v>
                </c:pt>
                <c:pt idx="5210">
                  <c:v>51.1</c:v>
                </c:pt>
                <c:pt idx="5211">
                  <c:v>51.1</c:v>
                </c:pt>
                <c:pt idx="5212">
                  <c:v>51.1</c:v>
                </c:pt>
                <c:pt idx="5213">
                  <c:v>51.1</c:v>
                </c:pt>
                <c:pt idx="5214">
                  <c:v>51.1</c:v>
                </c:pt>
                <c:pt idx="5215">
                  <c:v>51.1</c:v>
                </c:pt>
                <c:pt idx="5216">
                  <c:v>51.1</c:v>
                </c:pt>
                <c:pt idx="5217">
                  <c:v>51.1</c:v>
                </c:pt>
                <c:pt idx="5218">
                  <c:v>51.1</c:v>
                </c:pt>
                <c:pt idx="5219">
                  <c:v>51.1</c:v>
                </c:pt>
                <c:pt idx="5220">
                  <c:v>49.9</c:v>
                </c:pt>
                <c:pt idx="5221">
                  <c:v>51.1</c:v>
                </c:pt>
                <c:pt idx="5222">
                  <c:v>51.1</c:v>
                </c:pt>
                <c:pt idx="5223">
                  <c:v>51.1</c:v>
                </c:pt>
                <c:pt idx="5224">
                  <c:v>49.9</c:v>
                </c:pt>
                <c:pt idx="5225">
                  <c:v>49.9</c:v>
                </c:pt>
                <c:pt idx="5226">
                  <c:v>51.1</c:v>
                </c:pt>
                <c:pt idx="5227">
                  <c:v>49.9</c:v>
                </c:pt>
                <c:pt idx="5228">
                  <c:v>49.9</c:v>
                </c:pt>
                <c:pt idx="5229">
                  <c:v>49.9</c:v>
                </c:pt>
                <c:pt idx="5230">
                  <c:v>49.9</c:v>
                </c:pt>
                <c:pt idx="5231">
                  <c:v>49.9</c:v>
                </c:pt>
                <c:pt idx="5232">
                  <c:v>49.9</c:v>
                </c:pt>
                <c:pt idx="5233">
                  <c:v>49.9</c:v>
                </c:pt>
                <c:pt idx="5234">
                  <c:v>49.9</c:v>
                </c:pt>
                <c:pt idx="5235">
                  <c:v>49.9</c:v>
                </c:pt>
                <c:pt idx="5236">
                  <c:v>49.9</c:v>
                </c:pt>
                <c:pt idx="5237">
                  <c:v>51.1</c:v>
                </c:pt>
                <c:pt idx="5238">
                  <c:v>49.9</c:v>
                </c:pt>
                <c:pt idx="5239">
                  <c:v>49.9</c:v>
                </c:pt>
                <c:pt idx="5240">
                  <c:v>49.9</c:v>
                </c:pt>
                <c:pt idx="5241">
                  <c:v>49.9</c:v>
                </c:pt>
                <c:pt idx="5242">
                  <c:v>49.9</c:v>
                </c:pt>
                <c:pt idx="5243">
                  <c:v>49.9</c:v>
                </c:pt>
                <c:pt idx="5244">
                  <c:v>49.9</c:v>
                </c:pt>
                <c:pt idx="5245">
                  <c:v>49.9</c:v>
                </c:pt>
                <c:pt idx="5246">
                  <c:v>48.8</c:v>
                </c:pt>
                <c:pt idx="5247">
                  <c:v>49.9</c:v>
                </c:pt>
                <c:pt idx="5248">
                  <c:v>49.9</c:v>
                </c:pt>
                <c:pt idx="5249">
                  <c:v>49.9</c:v>
                </c:pt>
                <c:pt idx="5250">
                  <c:v>49.9</c:v>
                </c:pt>
                <c:pt idx="5251">
                  <c:v>48.8</c:v>
                </c:pt>
                <c:pt idx="5252">
                  <c:v>49.9</c:v>
                </c:pt>
                <c:pt idx="5253">
                  <c:v>49.9</c:v>
                </c:pt>
                <c:pt idx="5254">
                  <c:v>49.9</c:v>
                </c:pt>
                <c:pt idx="5255">
                  <c:v>49.9</c:v>
                </c:pt>
                <c:pt idx="5256">
                  <c:v>48.8</c:v>
                </c:pt>
                <c:pt idx="5257">
                  <c:v>49.9</c:v>
                </c:pt>
                <c:pt idx="5258">
                  <c:v>49.9</c:v>
                </c:pt>
                <c:pt idx="5259">
                  <c:v>48.8</c:v>
                </c:pt>
                <c:pt idx="5260">
                  <c:v>49.9</c:v>
                </c:pt>
                <c:pt idx="5261">
                  <c:v>49.9</c:v>
                </c:pt>
                <c:pt idx="5262">
                  <c:v>49.9</c:v>
                </c:pt>
                <c:pt idx="5263">
                  <c:v>49.9</c:v>
                </c:pt>
                <c:pt idx="5264">
                  <c:v>49.9</c:v>
                </c:pt>
                <c:pt idx="5265">
                  <c:v>48.8</c:v>
                </c:pt>
                <c:pt idx="5266">
                  <c:v>48.8</c:v>
                </c:pt>
                <c:pt idx="5267">
                  <c:v>49.9</c:v>
                </c:pt>
                <c:pt idx="5268">
                  <c:v>48.8</c:v>
                </c:pt>
                <c:pt idx="5269">
                  <c:v>49.9</c:v>
                </c:pt>
                <c:pt idx="5270">
                  <c:v>48.8</c:v>
                </c:pt>
                <c:pt idx="5271">
                  <c:v>48.8</c:v>
                </c:pt>
                <c:pt idx="5272">
                  <c:v>48.8</c:v>
                </c:pt>
                <c:pt idx="5273">
                  <c:v>48.8</c:v>
                </c:pt>
                <c:pt idx="5274">
                  <c:v>48.8</c:v>
                </c:pt>
                <c:pt idx="5275">
                  <c:v>48.8</c:v>
                </c:pt>
                <c:pt idx="5276">
                  <c:v>48.8</c:v>
                </c:pt>
                <c:pt idx="5277">
                  <c:v>48.8</c:v>
                </c:pt>
                <c:pt idx="5278">
                  <c:v>48.8</c:v>
                </c:pt>
                <c:pt idx="5279">
                  <c:v>48.8</c:v>
                </c:pt>
                <c:pt idx="5280">
                  <c:v>48.8</c:v>
                </c:pt>
                <c:pt idx="5281">
                  <c:v>48.8</c:v>
                </c:pt>
                <c:pt idx="5282">
                  <c:v>48.8</c:v>
                </c:pt>
                <c:pt idx="5283">
                  <c:v>48.8</c:v>
                </c:pt>
                <c:pt idx="5284">
                  <c:v>48.8</c:v>
                </c:pt>
                <c:pt idx="5285">
                  <c:v>48.8</c:v>
                </c:pt>
                <c:pt idx="5286">
                  <c:v>48.8</c:v>
                </c:pt>
                <c:pt idx="5287">
                  <c:v>48.8</c:v>
                </c:pt>
                <c:pt idx="5288">
                  <c:v>48.8</c:v>
                </c:pt>
                <c:pt idx="5289">
                  <c:v>48.8</c:v>
                </c:pt>
                <c:pt idx="5290">
                  <c:v>48.8</c:v>
                </c:pt>
                <c:pt idx="5291">
                  <c:v>48.8</c:v>
                </c:pt>
                <c:pt idx="5292">
                  <c:v>48.8</c:v>
                </c:pt>
                <c:pt idx="5293">
                  <c:v>48.8</c:v>
                </c:pt>
                <c:pt idx="5294">
                  <c:v>48.8</c:v>
                </c:pt>
                <c:pt idx="5295">
                  <c:v>48.8</c:v>
                </c:pt>
                <c:pt idx="5296">
                  <c:v>48.8</c:v>
                </c:pt>
                <c:pt idx="5297">
                  <c:v>47.6</c:v>
                </c:pt>
                <c:pt idx="5298">
                  <c:v>48.8</c:v>
                </c:pt>
                <c:pt idx="5299">
                  <c:v>48.8</c:v>
                </c:pt>
                <c:pt idx="5300">
                  <c:v>48.8</c:v>
                </c:pt>
                <c:pt idx="5301">
                  <c:v>48.8</c:v>
                </c:pt>
                <c:pt idx="5302">
                  <c:v>47.6</c:v>
                </c:pt>
                <c:pt idx="5303">
                  <c:v>48.8</c:v>
                </c:pt>
                <c:pt idx="5304">
                  <c:v>47.6</c:v>
                </c:pt>
                <c:pt idx="5305">
                  <c:v>48.8</c:v>
                </c:pt>
                <c:pt idx="5306">
                  <c:v>48.8</c:v>
                </c:pt>
                <c:pt idx="5307">
                  <c:v>47.6</c:v>
                </c:pt>
                <c:pt idx="5308">
                  <c:v>47.6</c:v>
                </c:pt>
                <c:pt idx="5309">
                  <c:v>47.6</c:v>
                </c:pt>
                <c:pt idx="5310">
                  <c:v>48.8</c:v>
                </c:pt>
                <c:pt idx="5311">
                  <c:v>47.6</c:v>
                </c:pt>
                <c:pt idx="5312">
                  <c:v>47.6</c:v>
                </c:pt>
                <c:pt idx="5313">
                  <c:v>47.6</c:v>
                </c:pt>
                <c:pt idx="5314">
                  <c:v>47.6</c:v>
                </c:pt>
                <c:pt idx="5315">
                  <c:v>47.6</c:v>
                </c:pt>
                <c:pt idx="5316">
                  <c:v>47.6</c:v>
                </c:pt>
                <c:pt idx="5317">
                  <c:v>47.6</c:v>
                </c:pt>
                <c:pt idx="5318">
                  <c:v>47.6</c:v>
                </c:pt>
                <c:pt idx="5319">
                  <c:v>47.6</c:v>
                </c:pt>
                <c:pt idx="5320">
                  <c:v>47.6</c:v>
                </c:pt>
                <c:pt idx="5321">
                  <c:v>47.6</c:v>
                </c:pt>
                <c:pt idx="5322">
                  <c:v>47.6</c:v>
                </c:pt>
                <c:pt idx="5323">
                  <c:v>47.6</c:v>
                </c:pt>
                <c:pt idx="5324">
                  <c:v>47.6</c:v>
                </c:pt>
                <c:pt idx="5325">
                  <c:v>47.6</c:v>
                </c:pt>
                <c:pt idx="5326">
                  <c:v>47.6</c:v>
                </c:pt>
                <c:pt idx="5327">
                  <c:v>47.6</c:v>
                </c:pt>
                <c:pt idx="5328">
                  <c:v>47.6</c:v>
                </c:pt>
                <c:pt idx="5329">
                  <c:v>47.6</c:v>
                </c:pt>
                <c:pt idx="5330">
                  <c:v>47.6</c:v>
                </c:pt>
                <c:pt idx="5331">
                  <c:v>47.6</c:v>
                </c:pt>
                <c:pt idx="5332">
                  <c:v>47.6</c:v>
                </c:pt>
                <c:pt idx="5333">
                  <c:v>47.6</c:v>
                </c:pt>
                <c:pt idx="5334">
                  <c:v>47.6</c:v>
                </c:pt>
                <c:pt idx="5335">
                  <c:v>47.6</c:v>
                </c:pt>
                <c:pt idx="5336">
                  <c:v>46.4</c:v>
                </c:pt>
                <c:pt idx="5337">
                  <c:v>47.6</c:v>
                </c:pt>
                <c:pt idx="5338">
                  <c:v>46.4</c:v>
                </c:pt>
                <c:pt idx="5339">
                  <c:v>47.6</c:v>
                </c:pt>
                <c:pt idx="5340">
                  <c:v>47.6</c:v>
                </c:pt>
                <c:pt idx="5341">
                  <c:v>47.6</c:v>
                </c:pt>
                <c:pt idx="5342">
                  <c:v>46.4</c:v>
                </c:pt>
                <c:pt idx="5343">
                  <c:v>47.6</c:v>
                </c:pt>
                <c:pt idx="5344">
                  <c:v>46.4</c:v>
                </c:pt>
                <c:pt idx="5345">
                  <c:v>47.6</c:v>
                </c:pt>
                <c:pt idx="5346">
                  <c:v>46.4</c:v>
                </c:pt>
                <c:pt idx="5347">
                  <c:v>47.6</c:v>
                </c:pt>
                <c:pt idx="5348">
                  <c:v>46.4</c:v>
                </c:pt>
                <c:pt idx="5349">
                  <c:v>46.4</c:v>
                </c:pt>
                <c:pt idx="5350">
                  <c:v>46.4</c:v>
                </c:pt>
                <c:pt idx="5351">
                  <c:v>46.4</c:v>
                </c:pt>
                <c:pt idx="5352">
                  <c:v>46.4</c:v>
                </c:pt>
                <c:pt idx="5353">
                  <c:v>47.6</c:v>
                </c:pt>
                <c:pt idx="5354">
                  <c:v>46.4</c:v>
                </c:pt>
                <c:pt idx="5355">
                  <c:v>46.4</c:v>
                </c:pt>
                <c:pt idx="5356">
                  <c:v>46.4</c:v>
                </c:pt>
                <c:pt idx="5357">
                  <c:v>46.4</c:v>
                </c:pt>
                <c:pt idx="5358">
                  <c:v>47.6</c:v>
                </c:pt>
                <c:pt idx="5359">
                  <c:v>46.4</c:v>
                </c:pt>
                <c:pt idx="5360">
                  <c:v>46.4</c:v>
                </c:pt>
                <c:pt idx="5361">
                  <c:v>46.4</c:v>
                </c:pt>
                <c:pt idx="5362">
                  <c:v>46.4</c:v>
                </c:pt>
                <c:pt idx="5363">
                  <c:v>46.4</c:v>
                </c:pt>
                <c:pt idx="5364">
                  <c:v>46.4</c:v>
                </c:pt>
                <c:pt idx="5365">
                  <c:v>46.4</c:v>
                </c:pt>
                <c:pt idx="5366">
                  <c:v>46.4</c:v>
                </c:pt>
                <c:pt idx="5367">
                  <c:v>46.4</c:v>
                </c:pt>
                <c:pt idx="5368">
                  <c:v>46.4</c:v>
                </c:pt>
                <c:pt idx="5369">
                  <c:v>46.4</c:v>
                </c:pt>
                <c:pt idx="5370">
                  <c:v>46.4</c:v>
                </c:pt>
                <c:pt idx="5371">
                  <c:v>46.4</c:v>
                </c:pt>
                <c:pt idx="5372">
                  <c:v>46.4</c:v>
                </c:pt>
                <c:pt idx="5373">
                  <c:v>46.4</c:v>
                </c:pt>
                <c:pt idx="5374">
                  <c:v>46.4</c:v>
                </c:pt>
                <c:pt idx="5375">
                  <c:v>46.4</c:v>
                </c:pt>
                <c:pt idx="5376">
                  <c:v>46.4</c:v>
                </c:pt>
                <c:pt idx="5377">
                  <c:v>46.4</c:v>
                </c:pt>
                <c:pt idx="5378">
                  <c:v>46.4</c:v>
                </c:pt>
                <c:pt idx="5379">
                  <c:v>46.4</c:v>
                </c:pt>
                <c:pt idx="5380">
                  <c:v>46.4</c:v>
                </c:pt>
                <c:pt idx="5381">
                  <c:v>45.2</c:v>
                </c:pt>
                <c:pt idx="5382">
                  <c:v>46.4</c:v>
                </c:pt>
                <c:pt idx="5383">
                  <c:v>46.4</c:v>
                </c:pt>
                <c:pt idx="5384">
                  <c:v>46.4</c:v>
                </c:pt>
                <c:pt idx="5385">
                  <c:v>46.4</c:v>
                </c:pt>
                <c:pt idx="5386">
                  <c:v>46.4</c:v>
                </c:pt>
                <c:pt idx="5387">
                  <c:v>45.2</c:v>
                </c:pt>
                <c:pt idx="5388">
                  <c:v>46.4</c:v>
                </c:pt>
                <c:pt idx="5389">
                  <c:v>45.2</c:v>
                </c:pt>
                <c:pt idx="5390">
                  <c:v>46.4</c:v>
                </c:pt>
                <c:pt idx="5391">
                  <c:v>46.4</c:v>
                </c:pt>
                <c:pt idx="5392">
                  <c:v>45.2</c:v>
                </c:pt>
                <c:pt idx="5393">
                  <c:v>46.4</c:v>
                </c:pt>
                <c:pt idx="5394">
                  <c:v>46.4</c:v>
                </c:pt>
                <c:pt idx="5395">
                  <c:v>45.2</c:v>
                </c:pt>
                <c:pt idx="5396">
                  <c:v>45.2</c:v>
                </c:pt>
                <c:pt idx="5397">
                  <c:v>46.4</c:v>
                </c:pt>
                <c:pt idx="5398">
                  <c:v>46.4</c:v>
                </c:pt>
                <c:pt idx="5399">
                  <c:v>45.2</c:v>
                </c:pt>
                <c:pt idx="5400">
                  <c:v>45.2</c:v>
                </c:pt>
                <c:pt idx="5401">
                  <c:v>45.2</c:v>
                </c:pt>
                <c:pt idx="5402">
                  <c:v>45.2</c:v>
                </c:pt>
                <c:pt idx="5403">
                  <c:v>45.2</c:v>
                </c:pt>
                <c:pt idx="5404">
                  <c:v>45.2</c:v>
                </c:pt>
                <c:pt idx="5405">
                  <c:v>45.2</c:v>
                </c:pt>
                <c:pt idx="5406">
                  <c:v>45.2</c:v>
                </c:pt>
                <c:pt idx="5407">
                  <c:v>45.2</c:v>
                </c:pt>
                <c:pt idx="5408">
                  <c:v>45.2</c:v>
                </c:pt>
                <c:pt idx="5409">
                  <c:v>45.2</c:v>
                </c:pt>
                <c:pt idx="5410">
                  <c:v>45.2</c:v>
                </c:pt>
                <c:pt idx="5411">
                  <c:v>45.2</c:v>
                </c:pt>
                <c:pt idx="5412">
                  <c:v>45.2</c:v>
                </c:pt>
                <c:pt idx="5413">
                  <c:v>45.2</c:v>
                </c:pt>
                <c:pt idx="5414">
                  <c:v>45.2</c:v>
                </c:pt>
                <c:pt idx="5415">
                  <c:v>45.2</c:v>
                </c:pt>
                <c:pt idx="5416">
                  <c:v>45.2</c:v>
                </c:pt>
                <c:pt idx="5417">
                  <c:v>45.2</c:v>
                </c:pt>
                <c:pt idx="5418">
                  <c:v>45.2</c:v>
                </c:pt>
                <c:pt idx="5419">
                  <c:v>45.2</c:v>
                </c:pt>
                <c:pt idx="5420">
                  <c:v>45.2</c:v>
                </c:pt>
                <c:pt idx="5421">
                  <c:v>45.2</c:v>
                </c:pt>
                <c:pt idx="5422">
                  <c:v>45.2</c:v>
                </c:pt>
                <c:pt idx="5423">
                  <c:v>45.2</c:v>
                </c:pt>
                <c:pt idx="5424">
                  <c:v>45.2</c:v>
                </c:pt>
                <c:pt idx="5425">
                  <c:v>45.2</c:v>
                </c:pt>
                <c:pt idx="5426">
                  <c:v>45.2</c:v>
                </c:pt>
                <c:pt idx="5427">
                  <c:v>45.2</c:v>
                </c:pt>
                <c:pt idx="5428">
                  <c:v>45.2</c:v>
                </c:pt>
                <c:pt idx="5429">
                  <c:v>44</c:v>
                </c:pt>
                <c:pt idx="5430">
                  <c:v>44</c:v>
                </c:pt>
                <c:pt idx="5431">
                  <c:v>45.2</c:v>
                </c:pt>
                <c:pt idx="5432">
                  <c:v>45.2</c:v>
                </c:pt>
                <c:pt idx="5433">
                  <c:v>45.2</c:v>
                </c:pt>
                <c:pt idx="5434">
                  <c:v>45.2</c:v>
                </c:pt>
                <c:pt idx="5435">
                  <c:v>45.2</c:v>
                </c:pt>
                <c:pt idx="5436">
                  <c:v>45.2</c:v>
                </c:pt>
                <c:pt idx="5437">
                  <c:v>44</c:v>
                </c:pt>
                <c:pt idx="5438">
                  <c:v>44</c:v>
                </c:pt>
                <c:pt idx="5439">
                  <c:v>44</c:v>
                </c:pt>
                <c:pt idx="5440">
                  <c:v>44</c:v>
                </c:pt>
                <c:pt idx="5441">
                  <c:v>45.2</c:v>
                </c:pt>
                <c:pt idx="5442">
                  <c:v>44</c:v>
                </c:pt>
                <c:pt idx="5443">
                  <c:v>44</c:v>
                </c:pt>
                <c:pt idx="5444">
                  <c:v>44</c:v>
                </c:pt>
                <c:pt idx="5445">
                  <c:v>44</c:v>
                </c:pt>
                <c:pt idx="5446">
                  <c:v>45.2</c:v>
                </c:pt>
                <c:pt idx="5447">
                  <c:v>44</c:v>
                </c:pt>
                <c:pt idx="5448">
                  <c:v>44</c:v>
                </c:pt>
                <c:pt idx="5449">
                  <c:v>44</c:v>
                </c:pt>
                <c:pt idx="5450">
                  <c:v>44</c:v>
                </c:pt>
                <c:pt idx="5451">
                  <c:v>44</c:v>
                </c:pt>
                <c:pt idx="5452">
                  <c:v>44</c:v>
                </c:pt>
                <c:pt idx="5453">
                  <c:v>44</c:v>
                </c:pt>
                <c:pt idx="5454">
                  <c:v>44</c:v>
                </c:pt>
                <c:pt idx="5455">
                  <c:v>44</c:v>
                </c:pt>
                <c:pt idx="5456">
                  <c:v>44</c:v>
                </c:pt>
                <c:pt idx="5457">
                  <c:v>44</c:v>
                </c:pt>
                <c:pt idx="5458">
                  <c:v>44</c:v>
                </c:pt>
                <c:pt idx="5459">
                  <c:v>44</c:v>
                </c:pt>
                <c:pt idx="5460">
                  <c:v>44</c:v>
                </c:pt>
                <c:pt idx="5461">
                  <c:v>44</c:v>
                </c:pt>
                <c:pt idx="5462">
                  <c:v>44</c:v>
                </c:pt>
                <c:pt idx="5463">
                  <c:v>44</c:v>
                </c:pt>
                <c:pt idx="5464">
                  <c:v>44</c:v>
                </c:pt>
                <c:pt idx="5465">
                  <c:v>44</c:v>
                </c:pt>
                <c:pt idx="5466">
                  <c:v>42.8</c:v>
                </c:pt>
                <c:pt idx="5467">
                  <c:v>44</c:v>
                </c:pt>
                <c:pt idx="5468">
                  <c:v>44</c:v>
                </c:pt>
                <c:pt idx="5469">
                  <c:v>44</c:v>
                </c:pt>
                <c:pt idx="5470">
                  <c:v>42.8</c:v>
                </c:pt>
                <c:pt idx="5471">
                  <c:v>44</c:v>
                </c:pt>
                <c:pt idx="5472">
                  <c:v>44</c:v>
                </c:pt>
                <c:pt idx="5473">
                  <c:v>44</c:v>
                </c:pt>
                <c:pt idx="5474">
                  <c:v>42.8</c:v>
                </c:pt>
                <c:pt idx="5475">
                  <c:v>44</c:v>
                </c:pt>
                <c:pt idx="5476">
                  <c:v>44</c:v>
                </c:pt>
                <c:pt idx="5477">
                  <c:v>42.8</c:v>
                </c:pt>
                <c:pt idx="5478">
                  <c:v>44</c:v>
                </c:pt>
                <c:pt idx="5479">
                  <c:v>44</c:v>
                </c:pt>
                <c:pt idx="5480">
                  <c:v>42.8</c:v>
                </c:pt>
                <c:pt idx="5481">
                  <c:v>44</c:v>
                </c:pt>
                <c:pt idx="5482">
                  <c:v>44</c:v>
                </c:pt>
                <c:pt idx="5483">
                  <c:v>44</c:v>
                </c:pt>
                <c:pt idx="5484">
                  <c:v>44</c:v>
                </c:pt>
                <c:pt idx="5485">
                  <c:v>42.8</c:v>
                </c:pt>
                <c:pt idx="5486">
                  <c:v>44</c:v>
                </c:pt>
                <c:pt idx="5487">
                  <c:v>44</c:v>
                </c:pt>
                <c:pt idx="5488">
                  <c:v>44</c:v>
                </c:pt>
                <c:pt idx="5489">
                  <c:v>42.8</c:v>
                </c:pt>
                <c:pt idx="5490">
                  <c:v>42.8</c:v>
                </c:pt>
                <c:pt idx="5491">
                  <c:v>42.8</c:v>
                </c:pt>
                <c:pt idx="5492">
                  <c:v>42.8</c:v>
                </c:pt>
                <c:pt idx="5493">
                  <c:v>44</c:v>
                </c:pt>
                <c:pt idx="5494">
                  <c:v>42.8</c:v>
                </c:pt>
                <c:pt idx="5495">
                  <c:v>42.8</c:v>
                </c:pt>
                <c:pt idx="5496">
                  <c:v>44</c:v>
                </c:pt>
                <c:pt idx="5497">
                  <c:v>42.8</c:v>
                </c:pt>
                <c:pt idx="5498">
                  <c:v>42.8</c:v>
                </c:pt>
                <c:pt idx="5499">
                  <c:v>44</c:v>
                </c:pt>
                <c:pt idx="5500">
                  <c:v>42.8</c:v>
                </c:pt>
                <c:pt idx="5501">
                  <c:v>42.8</c:v>
                </c:pt>
                <c:pt idx="5502">
                  <c:v>42.8</c:v>
                </c:pt>
                <c:pt idx="5503">
                  <c:v>42.8</c:v>
                </c:pt>
                <c:pt idx="5504">
                  <c:v>42.8</c:v>
                </c:pt>
                <c:pt idx="5505">
                  <c:v>42.8</c:v>
                </c:pt>
                <c:pt idx="5506">
                  <c:v>42.8</c:v>
                </c:pt>
                <c:pt idx="5507">
                  <c:v>42.8</c:v>
                </c:pt>
                <c:pt idx="5508">
                  <c:v>42.8</c:v>
                </c:pt>
                <c:pt idx="5509">
                  <c:v>42.8</c:v>
                </c:pt>
                <c:pt idx="5510">
                  <c:v>42.8</c:v>
                </c:pt>
                <c:pt idx="5511">
                  <c:v>42.8</c:v>
                </c:pt>
                <c:pt idx="5512">
                  <c:v>42.8</c:v>
                </c:pt>
                <c:pt idx="5513">
                  <c:v>42.8</c:v>
                </c:pt>
                <c:pt idx="5514">
                  <c:v>42.8</c:v>
                </c:pt>
                <c:pt idx="5515">
                  <c:v>42.8</c:v>
                </c:pt>
                <c:pt idx="5516">
                  <c:v>42.8</c:v>
                </c:pt>
                <c:pt idx="5517">
                  <c:v>42.8</c:v>
                </c:pt>
                <c:pt idx="5518">
                  <c:v>42.8</c:v>
                </c:pt>
                <c:pt idx="5519">
                  <c:v>42.8</c:v>
                </c:pt>
                <c:pt idx="5520">
                  <c:v>41.6</c:v>
                </c:pt>
                <c:pt idx="5521">
                  <c:v>42.8</c:v>
                </c:pt>
                <c:pt idx="5522">
                  <c:v>42.8</c:v>
                </c:pt>
                <c:pt idx="5523">
                  <c:v>42.8</c:v>
                </c:pt>
                <c:pt idx="5524">
                  <c:v>42.8</c:v>
                </c:pt>
                <c:pt idx="5525">
                  <c:v>42.8</c:v>
                </c:pt>
                <c:pt idx="5526">
                  <c:v>42.8</c:v>
                </c:pt>
                <c:pt idx="5527">
                  <c:v>42.8</c:v>
                </c:pt>
                <c:pt idx="5528">
                  <c:v>41.6</c:v>
                </c:pt>
                <c:pt idx="5529">
                  <c:v>42.8</c:v>
                </c:pt>
                <c:pt idx="5530">
                  <c:v>41.6</c:v>
                </c:pt>
                <c:pt idx="5531">
                  <c:v>42.8</c:v>
                </c:pt>
                <c:pt idx="5532">
                  <c:v>42.8</c:v>
                </c:pt>
                <c:pt idx="5533">
                  <c:v>41.6</c:v>
                </c:pt>
                <c:pt idx="5534">
                  <c:v>41.6</c:v>
                </c:pt>
                <c:pt idx="5535">
                  <c:v>41.6</c:v>
                </c:pt>
                <c:pt idx="5536">
                  <c:v>41.6</c:v>
                </c:pt>
                <c:pt idx="5537">
                  <c:v>41.6</c:v>
                </c:pt>
                <c:pt idx="5538">
                  <c:v>42.8</c:v>
                </c:pt>
                <c:pt idx="5539">
                  <c:v>41.6</c:v>
                </c:pt>
                <c:pt idx="5540">
                  <c:v>41.6</c:v>
                </c:pt>
                <c:pt idx="5541">
                  <c:v>41.6</c:v>
                </c:pt>
                <c:pt idx="5542">
                  <c:v>41.6</c:v>
                </c:pt>
                <c:pt idx="5543">
                  <c:v>42.8</c:v>
                </c:pt>
                <c:pt idx="5544">
                  <c:v>41.6</c:v>
                </c:pt>
                <c:pt idx="5545">
                  <c:v>41.6</c:v>
                </c:pt>
                <c:pt idx="5546">
                  <c:v>41.6</c:v>
                </c:pt>
                <c:pt idx="5547">
                  <c:v>41.6</c:v>
                </c:pt>
                <c:pt idx="5548">
                  <c:v>41.6</c:v>
                </c:pt>
                <c:pt idx="5549">
                  <c:v>41.6</c:v>
                </c:pt>
                <c:pt idx="5550">
                  <c:v>41.6</c:v>
                </c:pt>
                <c:pt idx="5551">
                  <c:v>41.6</c:v>
                </c:pt>
                <c:pt idx="5552">
                  <c:v>41.6</c:v>
                </c:pt>
                <c:pt idx="5553">
                  <c:v>41.6</c:v>
                </c:pt>
                <c:pt idx="5554">
                  <c:v>41.6</c:v>
                </c:pt>
                <c:pt idx="5555">
                  <c:v>41.6</c:v>
                </c:pt>
                <c:pt idx="5556">
                  <c:v>41.6</c:v>
                </c:pt>
                <c:pt idx="5557">
                  <c:v>41.6</c:v>
                </c:pt>
                <c:pt idx="5558">
                  <c:v>41.6</c:v>
                </c:pt>
                <c:pt idx="5559">
                  <c:v>41.6</c:v>
                </c:pt>
                <c:pt idx="5560">
                  <c:v>41.6</c:v>
                </c:pt>
                <c:pt idx="5561">
                  <c:v>41.6</c:v>
                </c:pt>
                <c:pt idx="5562">
                  <c:v>41.6</c:v>
                </c:pt>
                <c:pt idx="5563">
                  <c:v>41.6</c:v>
                </c:pt>
                <c:pt idx="5564">
                  <c:v>41.6</c:v>
                </c:pt>
                <c:pt idx="5565">
                  <c:v>41.6</c:v>
                </c:pt>
                <c:pt idx="5566">
                  <c:v>41.6</c:v>
                </c:pt>
                <c:pt idx="5567">
                  <c:v>41.6</c:v>
                </c:pt>
                <c:pt idx="5568">
                  <c:v>41.6</c:v>
                </c:pt>
                <c:pt idx="5569">
                  <c:v>41.6</c:v>
                </c:pt>
                <c:pt idx="5570">
                  <c:v>41.6</c:v>
                </c:pt>
                <c:pt idx="5571">
                  <c:v>41.6</c:v>
                </c:pt>
                <c:pt idx="5572">
                  <c:v>41.6</c:v>
                </c:pt>
                <c:pt idx="5573">
                  <c:v>41.6</c:v>
                </c:pt>
                <c:pt idx="5574">
                  <c:v>41.6</c:v>
                </c:pt>
                <c:pt idx="5575">
                  <c:v>41.6</c:v>
                </c:pt>
                <c:pt idx="5576">
                  <c:v>41.6</c:v>
                </c:pt>
                <c:pt idx="5577">
                  <c:v>41.6</c:v>
                </c:pt>
                <c:pt idx="5578">
                  <c:v>41.6</c:v>
                </c:pt>
                <c:pt idx="5579">
                  <c:v>41.6</c:v>
                </c:pt>
                <c:pt idx="5580">
                  <c:v>41.6</c:v>
                </c:pt>
                <c:pt idx="5581">
                  <c:v>41.6</c:v>
                </c:pt>
                <c:pt idx="5582">
                  <c:v>41.6</c:v>
                </c:pt>
                <c:pt idx="5583">
                  <c:v>41.6</c:v>
                </c:pt>
                <c:pt idx="5584">
                  <c:v>41.6</c:v>
                </c:pt>
                <c:pt idx="5585">
                  <c:v>41.6</c:v>
                </c:pt>
                <c:pt idx="5586">
                  <c:v>41.6</c:v>
                </c:pt>
                <c:pt idx="5587">
                  <c:v>41.6</c:v>
                </c:pt>
                <c:pt idx="5588">
                  <c:v>41.6</c:v>
                </c:pt>
                <c:pt idx="5589">
                  <c:v>41.6</c:v>
                </c:pt>
                <c:pt idx="5590">
                  <c:v>40.5</c:v>
                </c:pt>
                <c:pt idx="5591">
                  <c:v>41.6</c:v>
                </c:pt>
                <c:pt idx="5592">
                  <c:v>40.5</c:v>
                </c:pt>
                <c:pt idx="5593">
                  <c:v>41.6</c:v>
                </c:pt>
                <c:pt idx="5594">
                  <c:v>40.5</c:v>
                </c:pt>
                <c:pt idx="5595">
                  <c:v>41.6</c:v>
                </c:pt>
                <c:pt idx="5596">
                  <c:v>40.5</c:v>
                </c:pt>
                <c:pt idx="5597">
                  <c:v>40.5</c:v>
                </c:pt>
                <c:pt idx="5598">
                  <c:v>40.5</c:v>
                </c:pt>
                <c:pt idx="5599">
                  <c:v>40.5</c:v>
                </c:pt>
                <c:pt idx="5600">
                  <c:v>40.5</c:v>
                </c:pt>
                <c:pt idx="5601">
                  <c:v>41.6</c:v>
                </c:pt>
                <c:pt idx="5602">
                  <c:v>40.5</c:v>
                </c:pt>
                <c:pt idx="5603">
                  <c:v>41.6</c:v>
                </c:pt>
                <c:pt idx="5604">
                  <c:v>40.5</c:v>
                </c:pt>
                <c:pt idx="5605">
                  <c:v>40.5</c:v>
                </c:pt>
                <c:pt idx="5606">
                  <c:v>40.5</c:v>
                </c:pt>
                <c:pt idx="5607">
                  <c:v>40.5</c:v>
                </c:pt>
                <c:pt idx="5608">
                  <c:v>40.5</c:v>
                </c:pt>
                <c:pt idx="5609">
                  <c:v>40.5</c:v>
                </c:pt>
                <c:pt idx="5610">
                  <c:v>40.5</c:v>
                </c:pt>
                <c:pt idx="5611">
                  <c:v>40.5</c:v>
                </c:pt>
                <c:pt idx="5612">
                  <c:v>40.5</c:v>
                </c:pt>
                <c:pt idx="5613">
                  <c:v>40.5</c:v>
                </c:pt>
                <c:pt idx="5614">
                  <c:v>40.5</c:v>
                </c:pt>
                <c:pt idx="5615">
                  <c:v>40.5</c:v>
                </c:pt>
                <c:pt idx="5616">
                  <c:v>40.5</c:v>
                </c:pt>
                <c:pt idx="5617">
                  <c:v>40.5</c:v>
                </c:pt>
                <c:pt idx="5618">
                  <c:v>40.5</c:v>
                </c:pt>
                <c:pt idx="5619">
                  <c:v>40.5</c:v>
                </c:pt>
                <c:pt idx="5620">
                  <c:v>40.5</c:v>
                </c:pt>
                <c:pt idx="5621">
                  <c:v>40.5</c:v>
                </c:pt>
                <c:pt idx="5622">
                  <c:v>40.5</c:v>
                </c:pt>
                <c:pt idx="5623">
                  <c:v>40.5</c:v>
                </c:pt>
                <c:pt idx="5624">
                  <c:v>40.5</c:v>
                </c:pt>
                <c:pt idx="5625">
                  <c:v>40.5</c:v>
                </c:pt>
                <c:pt idx="5626">
                  <c:v>40.5</c:v>
                </c:pt>
                <c:pt idx="5627">
                  <c:v>40.5</c:v>
                </c:pt>
                <c:pt idx="5628">
                  <c:v>40.5</c:v>
                </c:pt>
                <c:pt idx="5629">
                  <c:v>40.5</c:v>
                </c:pt>
                <c:pt idx="5630">
                  <c:v>40.5</c:v>
                </c:pt>
                <c:pt idx="5631">
                  <c:v>40.5</c:v>
                </c:pt>
                <c:pt idx="5632">
                  <c:v>39.299999999999997</c:v>
                </c:pt>
                <c:pt idx="5633">
                  <c:v>40.5</c:v>
                </c:pt>
                <c:pt idx="5634">
                  <c:v>40.5</c:v>
                </c:pt>
                <c:pt idx="5635">
                  <c:v>39.299999999999997</c:v>
                </c:pt>
                <c:pt idx="5636">
                  <c:v>40.5</c:v>
                </c:pt>
                <c:pt idx="5637">
                  <c:v>40.5</c:v>
                </c:pt>
                <c:pt idx="5638">
                  <c:v>40.5</c:v>
                </c:pt>
                <c:pt idx="5639">
                  <c:v>40.5</c:v>
                </c:pt>
                <c:pt idx="5640">
                  <c:v>40.5</c:v>
                </c:pt>
                <c:pt idx="5641">
                  <c:v>40.5</c:v>
                </c:pt>
                <c:pt idx="5642">
                  <c:v>40.5</c:v>
                </c:pt>
                <c:pt idx="5643">
                  <c:v>40.5</c:v>
                </c:pt>
                <c:pt idx="5644">
                  <c:v>40.5</c:v>
                </c:pt>
                <c:pt idx="5645">
                  <c:v>40.5</c:v>
                </c:pt>
                <c:pt idx="5646">
                  <c:v>40.5</c:v>
                </c:pt>
                <c:pt idx="5647">
                  <c:v>40.5</c:v>
                </c:pt>
                <c:pt idx="5648">
                  <c:v>40.5</c:v>
                </c:pt>
                <c:pt idx="5649">
                  <c:v>39.299999999999997</c:v>
                </c:pt>
                <c:pt idx="5650">
                  <c:v>40.5</c:v>
                </c:pt>
                <c:pt idx="5651">
                  <c:v>40.5</c:v>
                </c:pt>
                <c:pt idx="5652">
                  <c:v>40.5</c:v>
                </c:pt>
                <c:pt idx="5653">
                  <c:v>40.5</c:v>
                </c:pt>
                <c:pt idx="5654">
                  <c:v>39.299999999999997</c:v>
                </c:pt>
                <c:pt idx="5655">
                  <c:v>40.5</c:v>
                </c:pt>
                <c:pt idx="5656">
                  <c:v>40.5</c:v>
                </c:pt>
                <c:pt idx="5657">
                  <c:v>39.299999999999997</c:v>
                </c:pt>
                <c:pt idx="5658">
                  <c:v>40.5</c:v>
                </c:pt>
                <c:pt idx="5659">
                  <c:v>39.299999999999997</c:v>
                </c:pt>
                <c:pt idx="5660">
                  <c:v>39.299999999999997</c:v>
                </c:pt>
                <c:pt idx="5661">
                  <c:v>39.299999999999997</c:v>
                </c:pt>
                <c:pt idx="5662">
                  <c:v>39.299999999999997</c:v>
                </c:pt>
                <c:pt idx="5663">
                  <c:v>39.299999999999997</c:v>
                </c:pt>
                <c:pt idx="5664">
                  <c:v>39.299999999999997</c:v>
                </c:pt>
                <c:pt idx="5665">
                  <c:v>40.5</c:v>
                </c:pt>
                <c:pt idx="5666">
                  <c:v>39.299999999999997</c:v>
                </c:pt>
                <c:pt idx="5667">
                  <c:v>40.5</c:v>
                </c:pt>
                <c:pt idx="5668">
                  <c:v>40.5</c:v>
                </c:pt>
                <c:pt idx="5669">
                  <c:v>40.5</c:v>
                </c:pt>
                <c:pt idx="5670">
                  <c:v>39.299999999999997</c:v>
                </c:pt>
                <c:pt idx="5671">
                  <c:v>39.299999999999997</c:v>
                </c:pt>
                <c:pt idx="5672">
                  <c:v>39.299999999999997</c:v>
                </c:pt>
                <c:pt idx="5673">
                  <c:v>39.299999999999997</c:v>
                </c:pt>
                <c:pt idx="5674">
                  <c:v>39.299999999999997</c:v>
                </c:pt>
                <c:pt idx="5675">
                  <c:v>39.299999999999997</c:v>
                </c:pt>
                <c:pt idx="5676">
                  <c:v>39.299999999999997</c:v>
                </c:pt>
                <c:pt idx="5677">
                  <c:v>39.299999999999997</c:v>
                </c:pt>
                <c:pt idx="5678">
                  <c:v>39.299999999999997</c:v>
                </c:pt>
                <c:pt idx="5679">
                  <c:v>39.299999999999997</c:v>
                </c:pt>
                <c:pt idx="5680">
                  <c:v>39.299999999999997</c:v>
                </c:pt>
                <c:pt idx="5681">
                  <c:v>39.299999999999997</c:v>
                </c:pt>
                <c:pt idx="5682">
                  <c:v>39.299999999999997</c:v>
                </c:pt>
                <c:pt idx="5683">
                  <c:v>39.299999999999997</c:v>
                </c:pt>
                <c:pt idx="5684">
                  <c:v>39.299999999999997</c:v>
                </c:pt>
                <c:pt idx="5685">
                  <c:v>39.299999999999997</c:v>
                </c:pt>
                <c:pt idx="5686">
                  <c:v>39.299999999999997</c:v>
                </c:pt>
                <c:pt idx="5687">
                  <c:v>39.299999999999997</c:v>
                </c:pt>
                <c:pt idx="5688">
                  <c:v>39.299999999999997</c:v>
                </c:pt>
                <c:pt idx="5689">
                  <c:v>39.299999999999997</c:v>
                </c:pt>
                <c:pt idx="5690">
                  <c:v>39.299999999999997</c:v>
                </c:pt>
                <c:pt idx="5691">
                  <c:v>39.299999999999997</c:v>
                </c:pt>
                <c:pt idx="5692">
                  <c:v>39.299999999999997</c:v>
                </c:pt>
                <c:pt idx="5693">
                  <c:v>39.299999999999997</c:v>
                </c:pt>
                <c:pt idx="5694">
                  <c:v>39.299999999999997</c:v>
                </c:pt>
                <c:pt idx="5695">
                  <c:v>39.299999999999997</c:v>
                </c:pt>
                <c:pt idx="5696">
                  <c:v>39.299999999999997</c:v>
                </c:pt>
                <c:pt idx="5697">
                  <c:v>39.299999999999997</c:v>
                </c:pt>
                <c:pt idx="5698">
                  <c:v>39.299999999999997</c:v>
                </c:pt>
                <c:pt idx="5699">
                  <c:v>39.299999999999997</c:v>
                </c:pt>
                <c:pt idx="5700">
                  <c:v>39.299999999999997</c:v>
                </c:pt>
                <c:pt idx="5701">
                  <c:v>39.299999999999997</c:v>
                </c:pt>
                <c:pt idx="5702">
                  <c:v>39.299999999999997</c:v>
                </c:pt>
                <c:pt idx="5703">
                  <c:v>39.299999999999997</c:v>
                </c:pt>
                <c:pt idx="5704">
                  <c:v>39.299999999999997</c:v>
                </c:pt>
                <c:pt idx="5705">
                  <c:v>39.299999999999997</c:v>
                </c:pt>
                <c:pt idx="5706">
                  <c:v>39.299999999999997</c:v>
                </c:pt>
                <c:pt idx="5707">
                  <c:v>39.299999999999997</c:v>
                </c:pt>
                <c:pt idx="5708">
                  <c:v>39.299999999999997</c:v>
                </c:pt>
                <c:pt idx="5709">
                  <c:v>39.299999999999997</c:v>
                </c:pt>
                <c:pt idx="5710">
                  <c:v>39.299999999999997</c:v>
                </c:pt>
                <c:pt idx="5711">
                  <c:v>39.299999999999997</c:v>
                </c:pt>
                <c:pt idx="5712">
                  <c:v>39.299999999999997</c:v>
                </c:pt>
                <c:pt idx="5713">
                  <c:v>39.299999999999997</c:v>
                </c:pt>
                <c:pt idx="5714">
                  <c:v>39.299999999999997</c:v>
                </c:pt>
                <c:pt idx="5715">
                  <c:v>39.299999999999997</c:v>
                </c:pt>
                <c:pt idx="5716">
                  <c:v>39.299999999999997</c:v>
                </c:pt>
                <c:pt idx="5717">
                  <c:v>39.299999999999997</c:v>
                </c:pt>
                <c:pt idx="5718">
                  <c:v>39.299999999999997</c:v>
                </c:pt>
                <c:pt idx="5719">
                  <c:v>38.1</c:v>
                </c:pt>
                <c:pt idx="5720">
                  <c:v>39.299999999999997</c:v>
                </c:pt>
                <c:pt idx="5721">
                  <c:v>39.299999999999997</c:v>
                </c:pt>
                <c:pt idx="5722">
                  <c:v>39.299999999999997</c:v>
                </c:pt>
                <c:pt idx="5723">
                  <c:v>38.1</c:v>
                </c:pt>
                <c:pt idx="5724">
                  <c:v>39.299999999999997</c:v>
                </c:pt>
                <c:pt idx="5725">
                  <c:v>39.299999999999997</c:v>
                </c:pt>
                <c:pt idx="5726">
                  <c:v>39.299999999999997</c:v>
                </c:pt>
                <c:pt idx="5727">
                  <c:v>39.299999999999997</c:v>
                </c:pt>
                <c:pt idx="5728">
                  <c:v>39.299999999999997</c:v>
                </c:pt>
                <c:pt idx="5729">
                  <c:v>38.1</c:v>
                </c:pt>
                <c:pt idx="5730">
                  <c:v>38.1</c:v>
                </c:pt>
                <c:pt idx="5731">
                  <c:v>39.299999999999997</c:v>
                </c:pt>
                <c:pt idx="5732">
                  <c:v>38.1</c:v>
                </c:pt>
                <c:pt idx="5733">
                  <c:v>38.1</c:v>
                </c:pt>
                <c:pt idx="5734">
                  <c:v>39.299999999999997</c:v>
                </c:pt>
                <c:pt idx="5735">
                  <c:v>39.299999999999997</c:v>
                </c:pt>
                <c:pt idx="5736">
                  <c:v>38.1</c:v>
                </c:pt>
                <c:pt idx="5737">
                  <c:v>39.299999999999997</c:v>
                </c:pt>
                <c:pt idx="5738">
                  <c:v>38.1</c:v>
                </c:pt>
                <c:pt idx="5739">
                  <c:v>38.1</c:v>
                </c:pt>
                <c:pt idx="5740">
                  <c:v>38.1</c:v>
                </c:pt>
                <c:pt idx="5741">
                  <c:v>38.1</c:v>
                </c:pt>
                <c:pt idx="5742">
                  <c:v>38.1</c:v>
                </c:pt>
                <c:pt idx="5743">
                  <c:v>38.1</c:v>
                </c:pt>
                <c:pt idx="5744">
                  <c:v>39.299999999999997</c:v>
                </c:pt>
                <c:pt idx="5745">
                  <c:v>38.1</c:v>
                </c:pt>
                <c:pt idx="5746">
                  <c:v>38.1</c:v>
                </c:pt>
                <c:pt idx="5747">
                  <c:v>38.1</c:v>
                </c:pt>
                <c:pt idx="5748">
                  <c:v>38.1</c:v>
                </c:pt>
                <c:pt idx="5749">
                  <c:v>39.299999999999997</c:v>
                </c:pt>
                <c:pt idx="5750">
                  <c:v>38.1</c:v>
                </c:pt>
                <c:pt idx="5751">
                  <c:v>38.1</c:v>
                </c:pt>
                <c:pt idx="5752">
                  <c:v>38.1</c:v>
                </c:pt>
                <c:pt idx="5753">
                  <c:v>39.299999999999997</c:v>
                </c:pt>
                <c:pt idx="5754">
                  <c:v>38.1</c:v>
                </c:pt>
                <c:pt idx="5755">
                  <c:v>38.1</c:v>
                </c:pt>
                <c:pt idx="5756">
                  <c:v>39.299999999999997</c:v>
                </c:pt>
                <c:pt idx="5757">
                  <c:v>38.1</c:v>
                </c:pt>
                <c:pt idx="5758">
                  <c:v>38.1</c:v>
                </c:pt>
                <c:pt idx="5759">
                  <c:v>38.1</c:v>
                </c:pt>
                <c:pt idx="5760">
                  <c:v>38.1</c:v>
                </c:pt>
                <c:pt idx="5761">
                  <c:v>38.1</c:v>
                </c:pt>
                <c:pt idx="5762">
                  <c:v>39.299999999999997</c:v>
                </c:pt>
                <c:pt idx="5763">
                  <c:v>38.1</c:v>
                </c:pt>
                <c:pt idx="5764">
                  <c:v>38.1</c:v>
                </c:pt>
                <c:pt idx="5765">
                  <c:v>38.1</c:v>
                </c:pt>
                <c:pt idx="5766">
                  <c:v>38.1</c:v>
                </c:pt>
                <c:pt idx="5767">
                  <c:v>38.1</c:v>
                </c:pt>
                <c:pt idx="5768">
                  <c:v>38.1</c:v>
                </c:pt>
                <c:pt idx="5769">
                  <c:v>38.1</c:v>
                </c:pt>
                <c:pt idx="5770">
                  <c:v>39.299999999999997</c:v>
                </c:pt>
                <c:pt idx="5771">
                  <c:v>38.1</c:v>
                </c:pt>
                <c:pt idx="5772">
                  <c:v>38.1</c:v>
                </c:pt>
                <c:pt idx="5773">
                  <c:v>38.1</c:v>
                </c:pt>
                <c:pt idx="5774">
                  <c:v>38.1</c:v>
                </c:pt>
                <c:pt idx="5775">
                  <c:v>38.1</c:v>
                </c:pt>
                <c:pt idx="5776">
                  <c:v>38.1</c:v>
                </c:pt>
                <c:pt idx="5777">
                  <c:v>36.9</c:v>
                </c:pt>
                <c:pt idx="5778">
                  <c:v>38.1</c:v>
                </c:pt>
                <c:pt idx="5779">
                  <c:v>38.1</c:v>
                </c:pt>
                <c:pt idx="5780">
                  <c:v>36.9</c:v>
                </c:pt>
                <c:pt idx="5781">
                  <c:v>38.1</c:v>
                </c:pt>
                <c:pt idx="5782">
                  <c:v>38.1</c:v>
                </c:pt>
                <c:pt idx="5783">
                  <c:v>38.1</c:v>
                </c:pt>
                <c:pt idx="5784">
                  <c:v>38.1</c:v>
                </c:pt>
                <c:pt idx="5785">
                  <c:v>36.9</c:v>
                </c:pt>
                <c:pt idx="5786">
                  <c:v>38.1</c:v>
                </c:pt>
                <c:pt idx="5787">
                  <c:v>38.1</c:v>
                </c:pt>
                <c:pt idx="5788">
                  <c:v>38.1</c:v>
                </c:pt>
                <c:pt idx="5789">
                  <c:v>38.1</c:v>
                </c:pt>
                <c:pt idx="5790">
                  <c:v>36.9</c:v>
                </c:pt>
                <c:pt idx="5791">
                  <c:v>36.9</c:v>
                </c:pt>
                <c:pt idx="5792">
                  <c:v>38.1</c:v>
                </c:pt>
                <c:pt idx="5793">
                  <c:v>38.1</c:v>
                </c:pt>
                <c:pt idx="5794">
                  <c:v>38.1</c:v>
                </c:pt>
                <c:pt idx="5795">
                  <c:v>36.9</c:v>
                </c:pt>
                <c:pt idx="5796">
                  <c:v>38.1</c:v>
                </c:pt>
                <c:pt idx="5797">
                  <c:v>38.1</c:v>
                </c:pt>
                <c:pt idx="5798">
                  <c:v>36.9</c:v>
                </c:pt>
                <c:pt idx="5799">
                  <c:v>36.9</c:v>
                </c:pt>
                <c:pt idx="5800">
                  <c:v>38.1</c:v>
                </c:pt>
                <c:pt idx="5801">
                  <c:v>36.9</c:v>
                </c:pt>
                <c:pt idx="5802">
                  <c:v>36.9</c:v>
                </c:pt>
                <c:pt idx="5803">
                  <c:v>38.1</c:v>
                </c:pt>
                <c:pt idx="5804">
                  <c:v>38.1</c:v>
                </c:pt>
                <c:pt idx="5805">
                  <c:v>36.9</c:v>
                </c:pt>
                <c:pt idx="5806">
                  <c:v>36.9</c:v>
                </c:pt>
                <c:pt idx="5807">
                  <c:v>38.1</c:v>
                </c:pt>
                <c:pt idx="5808">
                  <c:v>38.1</c:v>
                </c:pt>
                <c:pt idx="5809">
                  <c:v>36.9</c:v>
                </c:pt>
                <c:pt idx="5810">
                  <c:v>36.9</c:v>
                </c:pt>
                <c:pt idx="5811">
                  <c:v>36.9</c:v>
                </c:pt>
                <c:pt idx="5812">
                  <c:v>36.9</c:v>
                </c:pt>
                <c:pt idx="5813">
                  <c:v>36.9</c:v>
                </c:pt>
                <c:pt idx="5814">
                  <c:v>36.9</c:v>
                </c:pt>
                <c:pt idx="5815">
                  <c:v>36.9</c:v>
                </c:pt>
                <c:pt idx="5816">
                  <c:v>36.9</c:v>
                </c:pt>
                <c:pt idx="5817">
                  <c:v>36.9</c:v>
                </c:pt>
                <c:pt idx="5818">
                  <c:v>36.9</c:v>
                </c:pt>
                <c:pt idx="5819">
                  <c:v>36.9</c:v>
                </c:pt>
                <c:pt idx="5820">
                  <c:v>36.9</c:v>
                </c:pt>
                <c:pt idx="5821">
                  <c:v>36.9</c:v>
                </c:pt>
                <c:pt idx="5822">
                  <c:v>36.9</c:v>
                </c:pt>
                <c:pt idx="5823">
                  <c:v>36.9</c:v>
                </c:pt>
                <c:pt idx="5824">
                  <c:v>36.9</c:v>
                </c:pt>
                <c:pt idx="5825">
                  <c:v>36.9</c:v>
                </c:pt>
                <c:pt idx="5826">
                  <c:v>36.9</c:v>
                </c:pt>
                <c:pt idx="5827">
                  <c:v>36.9</c:v>
                </c:pt>
                <c:pt idx="5828">
                  <c:v>36.9</c:v>
                </c:pt>
                <c:pt idx="5829">
                  <c:v>36.9</c:v>
                </c:pt>
                <c:pt idx="5830">
                  <c:v>36.9</c:v>
                </c:pt>
                <c:pt idx="5831">
                  <c:v>36.9</c:v>
                </c:pt>
                <c:pt idx="5832">
                  <c:v>36.9</c:v>
                </c:pt>
                <c:pt idx="5833">
                  <c:v>36.9</c:v>
                </c:pt>
                <c:pt idx="5834">
                  <c:v>36.9</c:v>
                </c:pt>
                <c:pt idx="5835">
                  <c:v>36.9</c:v>
                </c:pt>
                <c:pt idx="5836">
                  <c:v>36.9</c:v>
                </c:pt>
                <c:pt idx="5837">
                  <c:v>36.9</c:v>
                </c:pt>
                <c:pt idx="5838">
                  <c:v>36.9</c:v>
                </c:pt>
                <c:pt idx="5839">
                  <c:v>36.9</c:v>
                </c:pt>
                <c:pt idx="5840">
                  <c:v>36.9</c:v>
                </c:pt>
                <c:pt idx="5841">
                  <c:v>36.9</c:v>
                </c:pt>
                <c:pt idx="5842">
                  <c:v>36.9</c:v>
                </c:pt>
                <c:pt idx="5843">
                  <c:v>36.9</c:v>
                </c:pt>
                <c:pt idx="5844">
                  <c:v>36.9</c:v>
                </c:pt>
                <c:pt idx="5845">
                  <c:v>36.9</c:v>
                </c:pt>
                <c:pt idx="5846">
                  <c:v>38.1</c:v>
                </c:pt>
                <c:pt idx="5847">
                  <c:v>36.9</c:v>
                </c:pt>
                <c:pt idx="5848">
                  <c:v>36.9</c:v>
                </c:pt>
                <c:pt idx="5849">
                  <c:v>36.9</c:v>
                </c:pt>
                <c:pt idx="5850">
                  <c:v>36.9</c:v>
                </c:pt>
                <c:pt idx="5851">
                  <c:v>36.9</c:v>
                </c:pt>
                <c:pt idx="5852">
                  <c:v>36.9</c:v>
                </c:pt>
                <c:pt idx="5853">
                  <c:v>36.9</c:v>
                </c:pt>
                <c:pt idx="5854">
                  <c:v>36.9</c:v>
                </c:pt>
                <c:pt idx="5855">
                  <c:v>36.9</c:v>
                </c:pt>
                <c:pt idx="5856">
                  <c:v>36.9</c:v>
                </c:pt>
                <c:pt idx="5857">
                  <c:v>36.9</c:v>
                </c:pt>
                <c:pt idx="5858">
                  <c:v>36.9</c:v>
                </c:pt>
                <c:pt idx="5859">
                  <c:v>35.700000000000003</c:v>
                </c:pt>
                <c:pt idx="5860">
                  <c:v>36.9</c:v>
                </c:pt>
                <c:pt idx="5861">
                  <c:v>36.9</c:v>
                </c:pt>
                <c:pt idx="5862">
                  <c:v>36.9</c:v>
                </c:pt>
                <c:pt idx="5863">
                  <c:v>36.9</c:v>
                </c:pt>
                <c:pt idx="5864">
                  <c:v>36.9</c:v>
                </c:pt>
                <c:pt idx="5865">
                  <c:v>36.9</c:v>
                </c:pt>
                <c:pt idx="5866">
                  <c:v>36.9</c:v>
                </c:pt>
                <c:pt idx="5867">
                  <c:v>36.9</c:v>
                </c:pt>
                <c:pt idx="5868">
                  <c:v>36.9</c:v>
                </c:pt>
                <c:pt idx="5869">
                  <c:v>36.9</c:v>
                </c:pt>
                <c:pt idx="5870">
                  <c:v>36.9</c:v>
                </c:pt>
                <c:pt idx="5871">
                  <c:v>36.9</c:v>
                </c:pt>
                <c:pt idx="5872">
                  <c:v>36.9</c:v>
                </c:pt>
                <c:pt idx="5873">
                  <c:v>36.9</c:v>
                </c:pt>
                <c:pt idx="5874">
                  <c:v>35.700000000000003</c:v>
                </c:pt>
                <c:pt idx="5875">
                  <c:v>36.9</c:v>
                </c:pt>
                <c:pt idx="5876">
                  <c:v>36.9</c:v>
                </c:pt>
                <c:pt idx="5877">
                  <c:v>36.9</c:v>
                </c:pt>
                <c:pt idx="5878">
                  <c:v>36.9</c:v>
                </c:pt>
                <c:pt idx="5879">
                  <c:v>36.9</c:v>
                </c:pt>
                <c:pt idx="5880">
                  <c:v>36.9</c:v>
                </c:pt>
                <c:pt idx="5881">
                  <c:v>35.700000000000003</c:v>
                </c:pt>
                <c:pt idx="5882">
                  <c:v>36.9</c:v>
                </c:pt>
                <c:pt idx="5883">
                  <c:v>36.9</c:v>
                </c:pt>
                <c:pt idx="5884">
                  <c:v>35.700000000000003</c:v>
                </c:pt>
                <c:pt idx="5885">
                  <c:v>36.9</c:v>
                </c:pt>
                <c:pt idx="5886">
                  <c:v>36.9</c:v>
                </c:pt>
                <c:pt idx="5887">
                  <c:v>36.9</c:v>
                </c:pt>
                <c:pt idx="5888">
                  <c:v>35.700000000000003</c:v>
                </c:pt>
                <c:pt idx="5889">
                  <c:v>36.9</c:v>
                </c:pt>
                <c:pt idx="5890">
                  <c:v>35.700000000000003</c:v>
                </c:pt>
                <c:pt idx="5891">
                  <c:v>36.9</c:v>
                </c:pt>
                <c:pt idx="5892">
                  <c:v>36.9</c:v>
                </c:pt>
                <c:pt idx="5893">
                  <c:v>36.9</c:v>
                </c:pt>
                <c:pt idx="5894">
                  <c:v>35.700000000000003</c:v>
                </c:pt>
                <c:pt idx="5895">
                  <c:v>35.700000000000003</c:v>
                </c:pt>
                <c:pt idx="5896">
                  <c:v>35.700000000000003</c:v>
                </c:pt>
                <c:pt idx="5897">
                  <c:v>35.700000000000003</c:v>
                </c:pt>
                <c:pt idx="5898">
                  <c:v>35.700000000000003</c:v>
                </c:pt>
                <c:pt idx="5899">
                  <c:v>35.700000000000003</c:v>
                </c:pt>
                <c:pt idx="5900">
                  <c:v>35.700000000000003</c:v>
                </c:pt>
                <c:pt idx="5901">
                  <c:v>35.700000000000003</c:v>
                </c:pt>
                <c:pt idx="5902">
                  <c:v>35.700000000000003</c:v>
                </c:pt>
                <c:pt idx="5903">
                  <c:v>35.700000000000003</c:v>
                </c:pt>
                <c:pt idx="5904">
                  <c:v>35.700000000000003</c:v>
                </c:pt>
                <c:pt idx="5905">
                  <c:v>35.700000000000003</c:v>
                </c:pt>
                <c:pt idx="5906">
                  <c:v>35.700000000000003</c:v>
                </c:pt>
                <c:pt idx="5907">
                  <c:v>35.700000000000003</c:v>
                </c:pt>
                <c:pt idx="5908">
                  <c:v>35.700000000000003</c:v>
                </c:pt>
                <c:pt idx="5909">
                  <c:v>35.700000000000003</c:v>
                </c:pt>
                <c:pt idx="5910">
                  <c:v>35.700000000000003</c:v>
                </c:pt>
                <c:pt idx="5911">
                  <c:v>35.700000000000003</c:v>
                </c:pt>
                <c:pt idx="5912">
                  <c:v>35.700000000000003</c:v>
                </c:pt>
                <c:pt idx="5913">
                  <c:v>36.9</c:v>
                </c:pt>
                <c:pt idx="5914">
                  <c:v>35.700000000000003</c:v>
                </c:pt>
                <c:pt idx="5915">
                  <c:v>35.700000000000003</c:v>
                </c:pt>
                <c:pt idx="5916">
                  <c:v>35.700000000000003</c:v>
                </c:pt>
                <c:pt idx="5917">
                  <c:v>35.700000000000003</c:v>
                </c:pt>
                <c:pt idx="5918">
                  <c:v>35.700000000000003</c:v>
                </c:pt>
                <c:pt idx="5919">
                  <c:v>36.9</c:v>
                </c:pt>
                <c:pt idx="5920">
                  <c:v>35.700000000000003</c:v>
                </c:pt>
                <c:pt idx="5921">
                  <c:v>35.700000000000003</c:v>
                </c:pt>
                <c:pt idx="5922">
                  <c:v>35.700000000000003</c:v>
                </c:pt>
                <c:pt idx="5923">
                  <c:v>35.700000000000003</c:v>
                </c:pt>
                <c:pt idx="5924">
                  <c:v>35.700000000000003</c:v>
                </c:pt>
                <c:pt idx="5925">
                  <c:v>35.700000000000003</c:v>
                </c:pt>
                <c:pt idx="5926">
                  <c:v>35.700000000000003</c:v>
                </c:pt>
                <c:pt idx="5927">
                  <c:v>35.700000000000003</c:v>
                </c:pt>
                <c:pt idx="5928">
                  <c:v>35.700000000000003</c:v>
                </c:pt>
                <c:pt idx="5929">
                  <c:v>35.700000000000003</c:v>
                </c:pt>
                <c:pt idx="5930">
                  <c:v>35.700000000000003</c:v>
                </c:pt>
                <c:pt idx="5931">
                  <c:v>35.700000000000003</c:v>
                </c:pt>
                <c:pt idx="5932">
                  <c:v>35.700000000000003</c:v>
                </c:pt>
                <c:pt idx="5933">
                  <c:v>35.700000000000003</c:v>
                </c:pt>
                <c:pt idx="5934">
                  <c:v>35.700000000000003</c:v>
                </c:pt>
                <c:pt idx="5935">
                  <c:v>35.700000000000003</c:v>
                </c:pt>
                <c:pt idx="5936">
                  <c:v>35.700000000000003</c:v>
                </c:pt>
                <c:pt idx="5937">
                  <c:v>35.700000000000003</c:v>
                </c:pt>
                <c:pt idx="5938">
                  <c:v>35.700000000000003</c:v>
                </c:pt>
                <c:pt idx="5939">
                  <c:v>35.700000000000003</c:v>
                </c:pt>
                <c:pt idx="5940">
                  <c:v>35.700000000000003</c:v>
                </c:pt>
                <c:pt idx="5941">
                  <c:v>35.700000000000003</c:v>
                </c:pt>
                <c:pt idx="5942">
                  <c:v>35.700000000000003</c:v>
                </c:pt>
                <c:pt idx="5943">
                  <c:v>35.700000000000003</c:v>
                </c:pt>
                <c:pt idx="5944">
                  <c:v>35.700000000000003</c:v>
                </c:pt>
                <c:pt idx="5945">
                  <c:v>35.700000000000003</c:v>
                </c:pt>
                <c:pt idx="5946">
                  <c:v>35.700000000000003</c:v>
                </c:pt>
                <c:pt idx="5947">
                  <c:v>35.700000000000003</c:v>
                </c:pt>
                <c:pt idx="5948">
                  <c:v>35.700000000000003</c:v>
                </c:pt>
                <c:pt idx="5949">
                  <c:v>35.700000000000003</c:v>
                </c:pt>
                <c:pt idx="5950">
                  <c:v>35.700000000000003</c:v>
                </c:pt>
                <c:pt idx="5951">
                  <c:v>35.700000000000003</c:v>
                </c:pt>
                <c:pt idx="5952">
                  <c:v>35.700000000000003</c:v>
                </c:pt>
                <c:pt idx="5953">
                  <c:v>35.700000000000003</c:v>
                </c:pt>
                <c:pt idx="5954">
                  <c:v>34.5</c:v>
                </c:pt>
                <c:pt idx="5955">
                  <c:v>35.700000000000003</c:v>
                </c:pt>
                <c:pt idx="5956">
                  <c:v>35.700000000000003</c:v>
                </c:pt>
                <c:pt idx="5957">
                  <c:v>35.700000000000003</c:v>
                </c:pt>
                <c:pt idx="5958">
                  <c:v>35.700000000000003</c:v>
                </c:pt>
                <c:pt idx="5959">
                  <c:v>34.5</c:v>
                </c:pt>
                <c:pt idx="5960">
                  <c:v>35.700000000000003</c:v>
                </c:pt>
                <c:pt idx="5961">
                  <c:v>35.700000000000003</c:v>
                </c:pt>
                <c:pt idx="5962">
                  <c:v>35.700000000000003</c:v>
                </c:pt>
                <c:pt idx="5963">
                  <c:v>35.700000000000003</c:v>
                </c:pt>
                <c:pt idx="5964">
                  <c:v>35.700000000000003</c:v>
                </c:pt>
                <c:pt idx="5965">
                  <c:v>35.700000000000003</c:v>
                </c:pt>
                <c:pt idx="5966">
                  <c:v>35.700000000000003</c:v>
                </c:pt>
                <c:pt idx="5967">
                  <c:v>35.700000000000003</c:v>
                </c:pt>
                <c:pt idx="5968">
                  <c:v>35.700000000000003</c:v>
                </c:pt>
                <c:pt idx="5969">
                  <c:v>35.700000000000003</c:v>
                </c:pt>
                <c:pt idx="5970">
                  <c:v>35.700000000000003</c:v>
                </c:pt>
                <c:pt idx="5971">
                  <c:v>35.700000000000003</c:v>
                </c:pt>
                <c:pt idx="5972">
                  <c:v>35.700000000000003</c:v>
                </c:pt>
                <c:pt idx="5973">
                  <c:v>35.700000000000003</c:v>
                </c:pt>
                <c:pt idx="5974">
                  <c:v>34.5</c:v>
                </c:pt>
                <c:pt idx="5975">
                  <c:v>35.700000000000003</c:v>
                </c:pt>
                <c:pt idx="5976">
                  <c:v>34.5</c:v>
                </c:pt>
                <c:pt idx="5977">
                  <c:v>35.700000000000003</c:v>
                </c:pt>
                <c:pt idx="5978">
                  <c:v>35.700000000000003</c:v>
                </c:pt>
                <c:pt idx="5979">
                  <c:v>35.700000000000003</c:v>
                </c:pt>
                <c:pt idx="5980">
                  <c:v>35.700000000000003</c:v>
                </c:pt>
                <c:pt idx="5981">
                  <c:v>35.700000000000003</c:v>
                </c:pt>
                <c:pt idx="5982">
                  <c:v>34.5</c:v>
                </c:pt>
                <c:pt idx="5983">
                  <c:v>34.5</c:v>
                </c:pt>
                <c:pt idx="5984">
                  <c:v>35.700000000000003</c:v>
                </c:pt>
                <c:pt idx="5985">
                  <c:v>34.5</c:v>
                </c:pt>
                <c:pt idx="5986">
                  <c:v>35.700000000000003</c:v>
                </c:pt>
                <c:pt idx="5987">
                  <c:v>35.700000000000003</c:v>
                </c:pt>
                <c:pt idx="5988">
                  <c:v>34.5</c:v>
                </c:pt>
                <c:pt idx="5989">
                  <c:v>34.5</c:v>
                </c:pt>
                <c:pt idx="5990">
                  <c:v>34.5</c:v>
                </c:pt>
                <c:pt idx="5991">
                  <c:v>34.5</c:v>
                </c:pt>
                <c:pt idx="5992">
                  <c:v>34.5</c:v>
                </c:pt>
                <c:pt idx="5993">
                  <c:v>35.700000000000003</c:v>
                </c:pt>
                <c:pt idx="5994">
                  <c:v>34.5</c:v>
                </c:pt>
                <c:pt idx="5995">
                  <c:v>35.700000000000003</c:v>
                </c:pt>
                <c:pt idx="5996">
                  <c:v>34.5</c:v>
                </c:pt>
                <c:pt idx="5997">
                  <c:v>34.5</c:v>
                </c:pt>
                <c:pt idx="5998">
                  <c:v>34.5</c:v>
                </c:pt>
                <c:pt idx="5999">
                  <c:v>34.5</c:v>
                </c:pt>
                <c:pt idx="6000">
                  <c:v>34.5</c:v>
                </c:pt>
                <c:pt idx="6001">
                  <c:v>34.5</c:v>
                </c:pt>
                <c:pt idx="6002">
                  <c:v>34.5</c:v>
                </c:pt>
                <c:pt idx="6003">
                  <c:v>34.5</c:v>
                </c:pt>
                <c:pt idx="6004">
                  <c:v>35.700000000000003</c:v>
                </c:pt>
                <c:pt idx="6005">
                  <c:v>35.700000000000003</c:v>
                </c:pt>
                <c:pt idx="6006">
                  <c:v>34.5</c:v>
                </c:pt>
                <c:pt idx="6007">
                  <c:v>34.5</c:v>
                </c:pt>
                <c:pt idx="6008">
                  <c:v>35.700000000000003</c:v>
                </c:pt>
                <c:pt idx="6009">
                  <c:v>34.5</c:v>
                </c:pt>
                <c:pt idx="6010">
                  <c:v>34.5</c:v>
                </c:pt>
                <c:pt idx="6011">
                  <c:v>34.5</c:v>
                </c:pt>
                <c:pt idx="6012">
                  <c:v>35.700000000000003</c:v>
                </c:pt>
                <c:pt idx="6013">
                  <c:v>34.5</c:v>
                </c:pt>
                <c:pt idx="6014">
                  <c:v>34.5</c:v>
                </c:pt>
                <c:pt idx="6015">
                  <c:v>34.5</c:v>
                </c:pt>
                <c:pt idx="6016">
                  <c:v>34.5</c:v>
                </c:pt>
                <c:pt idx="6017">
                  <c:v>34.5</c:v>
                </c:pt>
                <c:pt idx="6018">
                  <c:v>34.5</c:v>
                </c:pt>
                <c:pt idx="6019">
                  <c:v>34.5</c:v>
                </c:pt>
                <c:pt idx="6020">
                  <c:v>34.5</c:v>
                </c:pt>
                <c:pt idx="6021">
                  <c:v>34.5</c:v>
                </c:pt>
                <c:pt idx="6022">
                  <c:v>34.5</c:v>
                </c:pt>
                <c:pt idx="6023">
                  <c:v>34.5</c:v>
                </c:pt>
                <c:pt idx="6024">
                  <c:v>33.299999999999997</c:v>
                </c:pt>
                <c:pt idx="6025">
                  <c:v>33.299999999999997</c:v>
                </c:pt>
                <c:pt idx="6026">
                  <c:v>34.5</c:v>
                </c:pt>
                <c:pt idx="6027">
                  <c:v>34.5</c:v>
                </c:pt>
                <c:pt idx="6028">
                  <c:v>34.5</c:v>
                </c:pt>
                <c:pt idx="6029">
                  <c:v>34.5</c:v>
                </c:pt>
                <c:pt idx="6030">
                  <c:v>34.5</c:v>
                </c:pt>
                <c:pt idx="6031">
                  <c:v>33.299999999999997</c:v>
                </c:pt>
                <c:pt idx="6032">
                  <c:v>34.5</c:v>
                </c:pt>
                <c:pt idx="6033">
                  <c:v>33.299999999999997</c:v>
                </c:pt>
                <c:pt idx="6034">
                  <c:v>33.299999999999997</c:v>
                </c:pt>
                <c:pt idx="6035">
                  <c:v>33.299999999999997</c:v>
                </c:pt>
                <c:pt idx="6036">
                  <c:v>33.299999999999997</c:v>
                </c:pt>
                <c:pt idx="6037">
                  <c:v>33.299999999999997</c:v>
                </c:pt>
                <c:pt idx="6038">
                  <c:v>34.5</c:v>
                </c:pt>
                <c:pt idx="6039">
                  <c:v>34.5</c:v>
                </c:pt>
                <c:pt idx="6040">
                  <c:v>33.299999999999997</c:v>
                </c:pt>
                <c:pt idx="6041">
                  <c:v>34.5</c:v>
                </c:pt>
                <c:pt idx="6042">
                  <c:v>33.299999999999997</c:v>
                </c:pt>
                <c:pt idx="6043">
                  <c:v>34.5</c:v>
                </c:pt>
                <c:pt idx="6044">
                  <c:v>34.5</c:v>
                </c:pt>
                <c:pt idx="6045">
                  <c:v>34.5</c:v>
                </c:pt>
                <c:pt idx="6046">
                  <c:v>34.5</c:v>
                </c:pt>
                <c:pt idx="6047">
                  <c:v>33.299999999999997</c:v>
                </c:pt>
                <c:pt idx="6048">
                  <c:v>34.5</c:v>
                </c:pt>
                <c:pt idx="6049">
                  <c:v>33.299999999999997</c:v>
                </c:pt>
                <c:pt idx="6050">
                  <c:v>33.299999999999997</c:v>
                </c:pt>
                <c:pt idx="6051">
                  <c:v>33.299999999999997</c:v>
                </c:pt>
                <c:pt idx="6052">
                  <c:v>33.299999999999997</c:v>
                </c:pt>
                <c:pt idx="6053">
                  <c:v>33.299999999999997</c:v>
                </c:pt>
                <c:pt idx="6054">
                  <c:v>33.299999999999997</c:v>
                </c:pt>
                <c:pt idx="6055">
                  <c:v>33.299999999999997</c:v>
                </c:pt>
                <c:pt idx="6056">
                  <c:v>33.299999999999997</c:v>
                </c:pt>
                <c:pt idx="6057">
                  <c:v>33.299999999999997</c:v>
                </c:pt>
                <c:pt idx="6058">
                  <c:v>33.299999999999997</c:v>
                </c:pt>
                <c:pt idx="6059">
                  <c:v>33.299999999999997</c:v>
                </c:pt>
                <c:pt idx="6060">
                  <c:v>32.1</c:v>
                </c:pt>
                <c:pt idx="6061">
                  <c:v>33.299999999999997</c:v>
                </c:pt>
                <c:pt idx="6062">
                  <c:v>33.299999999999997</c:v>
                </c:pt>
                <c:pt idx="6063">
                  <c:v>34.5</c:v>
                </c:pt>
                <c:pt idx="6064">
                  <c:v>33.299999999999997</c:v>
                </c:pt>
                <c:pt idx="6065">
                  <c:v>33.299999999999997</c:v>
                </c:pt>
                <c:pt idx="6066">
                  <c:v>32.1</c:v>
                </c:pt>
                <c:pt idx="6067">
                  <c:v>33.299999999999997</c:v>
                </c:pt>
                <c:pt idx="6068">
                  <c:v>32.1</c:v>
                </c:pt>
                <c:pt idx="6069">
                  <c:v>34.5</c:v>
                </c:pt>
                <c:pt idx="6070">
                  <c:v>33.299999999999997</c:v>
                </c:pt>
                <c:pt idx="6071">
                  <c:v>33.299999999999997</c:v>
                </c:pt>
                <c:pt idx="6072">
                  <c:v>33.299999999999997</c:v>
                </c:pt>
                <c:pt idx="6073">
                  <c:v>33.299999999999997</c:v>
                </c:pt>
                <c:pt idx="6074">
                  <c:v>33.299999999999997</c:v>
                </c:pt>
                <c:pt idx="6075">
                  <c:v>35.700000000000003</c:v>
                </c:pt>
                <c:pt idx="6076">
                  <c:v>32.1</c:v>
                </c:pt>
                <c:pt idx="6077">
                  <c:v>33.299999999999997</c:v>
                </c:pt>
                <c:pt idx="6078">
                  <c:v>33.299999999999997</c:v>
                </c:pt>
                <c:pt idx="6079">
                  <c:v>33.299999999999997</c:v>
                </c:pt>
                <c:pt idx="6080">
                  <c:v>32.1</c:v>
                </c:pt>
                <c:pt idx="6081">
                  <c:v>33.299999999999997</c:v>
                </c:pt>
                <c:pt idx="6082">
                  <c:v>34.5</c:v>
                </c:pt>
                <c:pt idx="6083">
                  <c:v>33.299999999999997</c:v>
                </c:pt>
                <c:pt idx="6084">
                  <c:v>33.299999999999997</c:v>
                </c:pt>
                <c:pt idx="6085">
                  <c:v>34.5</c:v>
                </c:pt>
                <c:pt idx="6086">
                  <c:v>32.1</c:v>
                </c:pt>
                <c:pt idx="6087">
                  <c:v>33.299999999999997</c:v>
                </c:pt>
                <c:pt idx="6088">
                  <c:v>32.1</c:v>
                </c:pt>
                <c:pt idx="6089">
                  <c:v>33.299999999999997</c:v>
                </c:pt>
                <c:pt idx="6090">
                  <c:v>33.299999999999997</c:v>
                </c:pt>
                <c:pt idx="6091">
                  <c:v>34.5</c:v>
                </c:pt>
                <c:pt idx="6092">
                  <c:v>32.1</c:v>
                </c:pt>
                <c:pt idx="6093">
                  <c:v>33.299999999999997</c:v>
                </c:pt>
                <c:pt idx="6094">
                  <c:v>33.299999999999997</c:v>
                </c:pt>
                <c:pt idx="6095">
                  <c:v>33.299999999999997</c:v>
                </c:pt>
                <c:pt idx="6096">
                  <c:v>33.299999999999997</c:v>
                </c:pt>
                <c:pt idx="6097">
                  <c:v>32.1</c:v>
                </c:pt>
                <c:pt idx="6098">
                  <c:v>33.299999999999997</c:v>
                </c:pt>
                <c:pt idx="6099">
                  <c:v>32.1</c:v>
                </c:pt>
                <c:pt idx="6100">
                  <c:v>33.299999999999997</c:v>
                </c:pt>
                <c:pt idx="6101">
                  <c:v>32.1</c:v>
                </c:pt>
                <c:pt idx="6102">
                  <c:v>32.1</c:v>
                </c:pt>
                <c:pt idx="6103">
                  <c:v>32.1</c:v>
                </c:pt>
                <c:pt idx="6104">
                  <c:v>33.299999999999997</c:v>
                </c:pt>
                <c:pt idx="6105">
                  <c:v>32.1</c:v>
                </c:pt>
                <c:pt idx="6106">
                  <c:v>33.299999999999997</c:v>
                </c:pt>
                <c:pt idx="6107">
                  <c:v>32.1</c:v>
                </c:pt>
                <c:pt idx="6108">
                  <c:v>33.299999999999997</c:v>
                </c:pt>
                <c:pt idx="6109">
                  <c:v>30.9</c:v>
                </c:pt>
                <c:pt idx="6110">
                  <c:v>33.299999999999997</c:v>
                </c:pt>
                <c:pt idx="6111">
                  <c:v>33.299999999999997</c:v>
                </c:pt>
                <c:pt idx="6112">
                  <c:v>33.299999999999997</c:v>
                </c:pt>
                <c:pt idx="6113">
                  <c:v>32.1</c:v>
                </c:pt>
                <c:pt idx="6114">
                  <c:v>33.299999999999997</c:v>
                </c:pt>
                <c:pt idx="6115">
                  <c:v>32.1</c:v>
                </c:pt>
                <c:pt idx="6116">
                  <c:v>33.299999999999997</c:v>
                </c:pt>
                <c:pt idx="6117">
                  <c:v>32.1</c:v>
                </c:pt>
                <c:pt idx="6118">
                  <c:v>34.5</c:v>
                </c:pt>
                <c:pt idx="6119">
                  <c:v>32.1</c:v>
                </c:pt>
                <c:pt idx="6120">
                  <c:v>33.299999999999997</c:v>
                </c:pt>
                <c:pt idx="6121">
                  <c:v>33.299999999999997</c:v>
                </c:pt>
                <c:pt idx="6122">
                  <c:v>32.1</c:v>
                </c:pt>
                <c:pt idx="6123">
                  <c:v>32.1</c:v>
                </c:pt>
                <c:pt idx="6124">
                  <c:v>33.299999999999997</c:v>
                </c:pt>
                <c:pt idx="6125">
                  <c:v>32.1</c:v>
                </c:pt>
                <c:pt idx="6126">
                  <c:v>33.299999999999997</c:v>
                </c:pt>
                <c:pt idx="6127">
                  <c:v>34.5</c:v>
                </c:pt>
                <c:pt idx="6128">
                  <c:v>33.299999999999997</c:v>
                </c:pt>
                <c:pt idx="6129">
                  <c:v>32.1</c:v>
                </c:pt>
                <c:pt idx="6130">
                  <c:v>33.299999999999997</c:v>
                </c:pt>
                <c:pt idx="6131">
                  <c:v>32.1</c:v>
                </c:pt>
                <c:pt idx="6132">
                  <c:v>33.299999999999997</c:v>
                </c:pt>
                <c:pt idx="6133">
                  <c:v>32.1</c:v>
                </c:pt>
                <c:pt idx="6134">
                  <c:v>34.5</c:v>
                </c:pt>
                <c:pt idx="6135">
                  <c:v>32.1</c:v>
                </c:pt>
                <c:pt idx="6136">
                  <c:v>33.299999999999997</c:v>
                </c:pt>
                <c:pt idx="6137">
                  <c:v>32.1</c:v>
                </c:pt>
                <c:pt idx="6138">
                  <c:v>32.1</c:v>
                </c:pt>
                <c:pt idx="6139">
                  <c:v>32.1</c:v>
                </c:pt>
                <c:pt idx="6140">
                  <c:v>34.5</c:v>
                </c:pt>
                <c:pt idx="6141">
                  <c:v>32.1</c:v>
                </c:pt>
                <c:pt idx="6142">
                  <c:v>33.299999999999997</c:v>
                </c:pt>
                <c:pt idx="6143">
                  <c:v>33.299999999999997</c:v>
                </c:pt>
                <c:pt idx="6144">
                  <c:v>33.299999999999997</c:v>
                </c:pt>
                <c:pt idx="6145">
                  <c:v>32.1</c:v>
                </c:pt>
                <c:pt idx="6146">
                  <c:v>32.1</c:v>
                </c:pt>
                <c:pt idx="6147">
                  <c:v>33.299999999999997</c:v>
                </c:pt>
                <c:pt idx="6148">
                  <c:v>32.1</c:v>
                </c:pt>
                <c:pt idx="6149">
                  <c:v>32.1</c:v>
                </c:pt>
                <c:pt idx="6150">
                  <c:v>32.1</c:v>
                </c:pt>
                <c:pt idx="6151">
                  <c:v>33.299999999999997</c:v>
                </c:pt>
                <c:pt idx="6152">
                  <c:v>30.9</c:v>
                </c:pt>
                <c:pt idx="6153">
                  <c:v>33.299999999999997</c:v>
                </c:pt>
                <c:pt idx="6154">
                  <c:v>32.1</c:v>
                </c:pt>
                <c:pt idx="6155">
                  <c:v>33.299999999999997</c:v>
                </c:pt>
                <c:pt idx="6156">
                  <c:v>32.1</c:v>
                </c:pt>
                <c:pt idx="6157">
                  <c:v>33.299999999999997</c:v>
                </c:pt>
                <c:pt idx="6158">
                  <c:v>30.9</c:v>
                </c:pt>
                <c:pt idx="6159">
                  <c:v>32.1</c:v>
                </c:pt>
                <c:pt idx="6160">
                  <c:v>32.1</c:v>
                </c:pt>
                <c:pt idx="6161">
                  <c:v>33.299999999999997</c:v>
                </c:pt>
                <c:pt idx="6162">
                  <c:v>32.1</c:v>
                </c:pt>
                <c:pt idx="6163">
                  <c:v>33.299999999999997</c:v>
                </c:pt>
                <c:pt idx="6164">
                  <c:v>32.1</c:v>
                </c:pt>
                <c:pt idx="6165">
                  <c:v>32.1</c:v>
                </c:pt>
                <c:pt idx="6166">
                  <c:v>32.1</c:v>
                </c:pt>
                <c:pt idx="6167">
                  <c:v>33.299999999999997</c:v>
                </c:pt>
                <c:pt idx="6168">
                  <c:v>32.1</c:v>
                </c:pt>
                <c:pt idx="6169">
                  <c:v>33.299999999999997</c:v>
                </c:pt>
                <c:pt idx="6170">
                  <c:v>33.299999999999997</c:v>
                </c:pt>
                <c:pt idx="6171">
                  <c:v>33.299999999999997</c:v>
                </c:pt>
                <c:pt idx="6172">
                  <c:v>32.1</c:v>
                </c:pt>
                <c:pt idx="6173">
                  <c:v>33.299999999999997</c:v>
                </c:pt>
                <c:pt idx="6174">
                  <c:v>32.1</c:v>
                </c:pt>
                <c:pt idx="6175">
                  <c:v>33.299999999999997</c:v>
                </c:pt>
                <c:pt idx="6176">
                  <c:v>33.299999999999997</c:v>
                </c:pt>
                <c:pt idx="6177">
                  <c:v>34.5</c:v>
                </c:pt>
                <c:pt idx="6178">
                  <c:v>32.1</c:v>
                </c:pt>
                <c:pt idx="6179">
                  <c:v>33.299999999999997</c:v>
                </c:pt>
                <c:pt idx="6180">
                  <c:v>32.1</c:v>
                </c:pt>
                <c:pt idx="6181">
                  <c:v>33.299999999999997</c:v>
                </c:pt>
                <c:pt idx="6182">
                  <c:v>33.299999999999997</c:v>
                </c:pt>
                <c:pt idx="6183">
                  <c:v>33.299999999999997</c:v>
                </c:pt>
                <c:pt idx="6184">
                  <c:v>33.299999999999997</c:v>
                </c:pt>
                <c:pt idx="6185">
                  <c:v>32.1</c:v>
                </c:pt>
                <c:pt idx="6186">
                  <c:v>33.299999999999997</c:v>
                </c:pt>
                <c:pt idx="6187">
                  <c:v>34.5</c:v>
                </c:pt>
                <c:pt idx="6188">
                  <c:v>34.5</c:v>
                </c:pt>
                <c:pt idx="6189">
                  <c:v>34.5</c:v>
                </c:pt>
                <c:pt idx="6190">
                  <c:v>35.700000000000003</c:v>
                </c:pt>
                <c:pt idx="6191">
                  <c:v>35.700000000000003</c:v>
                </c:pt>
                <c:pt idx="6192">
                  <c:v>36.9</c:v>
                </c:pt>
                <c:pt idx="6193">
                  <c:v>36.9</c:v>
                </c:pt>
                <c:pt idx="6194">
                  <c:v>38.1</c:v>
                </c:pt>
                <c:pt idx="6195">
                  <c:v>36.9</c:v>
                </c:pt>
                <c:pt idx="6196">
                  <c:v>41.6</c:v>
                </c:pt>
                <c:pt idx="6197">
                  <c:v>45.2</c:v>
                </c:pt>
                <c:pt idx="6198">
                  <c:v>53.5</c:v>
                </c:pt>
                <c:pt idx="6199">
                  <c:v>68.8</c:v>
                </c:pt>
                <c:pt idx="6200">
                  <c:v>85.2</c:v>
                </c:pt>
                <c:pt idx="6201">
                  <c:v>98.1</c:v>
                </c:pt>
                <c:pt idx="6202">
                  <c:v>121</c:v>
                </c:pt>
                <c:pt idx="6203">
                  <c:v>131</c:v>
                </c:pt>
                <c:pt idx="6204">
                  <c:v>145</c:v>
                </c:pt>
                <c:pt idx="6205">
                  <c:v>143</c:v>
                </c:pt>
                <c:pt idx="6206">
                  <c:v>143</c:v>
                </c:pt>
                <c:pt idx="6207">
                  <c:v>142</c:v>
                </c:pt>
                <c:pt idx="6208">
                  <c:v>147</c:v>
                </c:pt>
                <c:pt idx="6209">
                  <c:v>149</c:v>
                </c:pt>
                <c:pt idx="6210">
                  <c:v>153</c:v>
                </c:pt>
                <c:pt idx="6211">
                  <c:v>154</c:v>
                </c:pt>
                <c:pt idx="6212">
                  <c:v>158</c:v>
                </c:pt>
                <c:pt idx="6213">
                  <c:v>160</c:v>
                </c:pt>
                <c:pt idx="6214">
                  <c:v>164</c:v>
                </c:pt>
                <c:pt idx="6215">
                  <c:v>166</c:v>
                </c:pt>
                <c:pt idx="6216">
                  <c:v>170</c:v>
                </c:pt>
                <c:pt idx="6217">
                  <c:v>170</c:v>
                </c:pt>
                <c:pt idx="6218">
                  <c:v>175</c:v>
                </c:pt>
                <c:pt idx="6219">
                  <c:v>175</c:v>
                </c:pt>
                <c:pt idx="6220">
                  <c:v>177</c:v>
                </c:pt>
                <c:pt idx="6221">
                  <c:v>177</c:v>
                </c:pt>
                <c:pt idx="6222">
                  <c:v>180</c:v>
                </c:pt>
                <c:pt idx="6223">
                  <c:v>180</c:v>
                </c:pt>
                <c:pt idx="6224">
                  <c:v>181</c:v>
                </c:pt>
                <c:pt idx="6225">
                  <c:v>181</c:v>
                </c:pt>
                <c:pt idx="6226">
                  <c:v>182</c:v>
                </c:pt>
                <c:pt idx="6227">
                  <c:v>181</c:v>
                </c:pt>
                <c:pt idx="6228">
                  <c:v>182</c:v>
                </c:pt>
                <c:pt idx="6229">
                  <c:v>182</c:v>
                </c:pt>
                <c:pt idx="6230">
                  <c:v>183</c:v>
                </c:pt>
                <c:pt idx="6231">
                  <c:v>182</c:v>
                </c:pt>
                <c:pt idx="6232">
                  <c:v>181</c:v>
                </c:pt>
                <c:pt idx="6233">
                  <c:v>181</c:v>
                </c:pt>
                <c:pt idx="6234">
                  <c:v>182</c:v>
                </c:pt>
                <c:pt idx="6235">
                  <c:v>180</c:v>
                </c:pt>
                <c:pt idx="6236">
                  <c:v>181</c:v>
                </c:pt>
                <c:pt idx="6237">
                  <c:v>180</c:v>
                </c:pt>
                <c:pt idx="6238">
                  <c:v>180</c:v>
                </c:pt>
                <c:pt idx="6239">
                  <c:v>179</c:v>
                </c:pt>
                <c:pt idx="6240">
                  <c:v>179</c:v>
                </c:pt>
                <c:pt idx="6241">
                  <c:v>179</c:v>
                </c:pt>
                <c:pt idx="6242">
                  <c:v>177</c:v>
                </c:pt>
                <c:pt idx="6243">
                  <c:v>177</c:v>
                </c:pt>
                <c:pt idx="6244">
                  <c:v>179</c:v>
                </c:pt>
                <c:pt idx="6245">
                  <c:v>176</c:v>
                </c:pt>
                <c:pt idx="6246">
                  <c:v>175</c:v>
                </c:pt>
                <c:pt idx="6247">
                  <c:v>175</c:v>
                </c:pt>
                <c:pt idx="6248">
                  <c:v>175</c:v>
                </c:pt>
                <c:pt idx="6249">
                  <c:v>174</c:v>
                </c:pt>
                <c:pt idx="6250">
                  <c:v>175</c:v>
                </c:pt>
                <c:pt idx="6251">
                  <c:v>173</c:v>
                </c:pt>
                <c:pt idx="6252">
                  <c:v>173</c:v>
                </c:pt>
                <c:pt idx="6253">
                  <c:v>171</c:v>
                </c:pt>
                <c:pt idx="6254">
                  <c:v>171</c:v>
                </c:pt>
                <c:pt idx="6255">
                  <c:v>170</c:v>
                </c:pt>
                <c:pt idx="6256">
                  <c:v>170</c:v>
                </c:pt>
                <c:pt idx="6257">
                  <c:v>169</c:v>
                </c:pt>
                <c:pt idx="6258">
                  <c:v>168</c:v>
                </c:pt>
                <c:pt idx="6259">
                  <c:v>168</c:v>
                </c:pt>
                <c:pt idx="6260">
                  <c:v>168</c:v>
                </c:pt>
                <c:pt idx="6261">
                  <c:v>166</c:v>
                </c:pt>
                <c:pt idx="6262">
                  <c:v>165</c:v>
                </c:pt>
                <c:pt idx="6263">
                  <c:v>164</c:v>
                </c:pt>
                <c:pt idx="6264">
                  <c:v>164</c:v>
                </c:pt>
                <c:pt idx="6265">
                  <c:v>163</c:v>
                </c:pt>
                <c:pt idx="6266">
                  <c:v>163</c:v>
                </c:pt>
                <c:pt idx="6267">
                  <c:v>160</c:v>
                </c:pt>
                <c:pt idx="6268">
                  <c:v>159</c:v>
                </c:pt>
                <c:pt idx="6269">
                  <c:v>159</c:v>
                </c:pt>
                <c:pt idx="6270">
                  <c:v>159</c:v>
                </c:pt>
                <c:pt idx="6271">
                  <c:v>158</c:v>
                </c:pt>
                <c:pt idx="6272">
                  <c:v>157</c:v>
                </c:pt>
                <c:pt idx="6273">
                  <c:v>155</c:v>
                </c:pt>
                <c:pt idx="6274">
                  <c:v>154</c:v>
                </c:pt>
                <c:pt idx="6275">
                  <c:v>154</c:v>
                </c:pt>
                <c:pt idx="6276">
                  <c:v>153</c:v>
                </c:pt>
                <c:pt idx="6277">
                  <c:v>153</c:v>
                </c:pt>
                <c:pt idx="6278">
                  <c:v>152</c:v>
                </c:pt>
                <c:pt idx="6279">
                  <c:v>151</c:v>
                </c:pt>
                <c:pt idx="6280">
                  <c:v>149</c:v>
                </c:pt>
                <c:pt idx="6281">
                  <c:v>149</c:v>
                </c:pt>
                <c:pt idx="6282">
                  <c:v>147</c:v>
                </c:pt>
                <c:pt idx="6283">
                  <c:v>148</c:v>
                </c:pt>
                <c:pt idx="6284">
                  <c:v>147</c:v>
                </c:pt>
                <c:pt idx="6285">
                  <c:v>146</c:v>
                </c:pt>
                <c:pt idx="6286">
                  <c:v>146</c:v>
                </c:pt>
                <c:pt idx="6287">
                  <c:v>145</c:v>
                </c:pt>
                <c:pt idx="6288">
                  <c:v>145</c:v>
                </c:pt>
                <c:pt idx="6289">
                  <c:v>143</c:v>
                </c:pt>
                <c:pt idx="6290">
                  <c:v>142</c:v>
                </c:pt>
                <c:pt idx="6291">
                  <c:v>141</c:v>
                </c:pt>
                <c:pt idx="6292">
                  <c:v>140</c:v>
                </c:pt>
                <c:pt idx="6293">
                  <c:v>140</c:v>
                </c:pt>
                <c:pt idx="6294">
                  <c:v>140</c:v>
                </c:pt>
                <c:pt idx="6295">
                  <c:v>139</c:v>
                </c:pt>
                <c:pt idx="6296">
                  <c:v>137</c:v>
                </c:pt>
                <c:pt idx="6297">
                  <c:v>137</c:v>
                </c:pt>
                <c:pt idx="6298">
                  <c:v>136</c:v>
                </c:pt>
                <c:pt idx="6299">
                  <c:v>136</c:v>
                </c:pt>
                <c:pt idx="6300">
                  <c:v>134</c:v>
                </c:pt>
                <c:pt idx="6301">
                  <c:v>135</c:v>
                </c:pt>
                <c:pt idx="6302">
                  <c:v>134</c:v>
                </c:pt>
                <c:pt idx="6303">
                  <c:v>134</c:v>
                </c:pt>
                <c:pt idx="6304">
                  <c:v>131</c:v>
                </c:pt>
                <c:pt idx="6305">
                  <c:v>133</c:v>
                </c:pt>
                <c:pt idx="6306">
                  <c:v>131</c:v>
                </c:pt>
                <c:pt idx="6307">
                  <c:v>131</c:v>
                </c:pt>
                <c:pt idx="6308">
                  <c:v>130</c:v>
                </c:pt>
                <c:pt idx="6309">
                  <c:v>130</c:v>
                </c:pt>
                <c:pt idx="6310">
                  <c:v>129</c:v>
                </c:pt>
                <c:pt idx="6311">
                  <c:v>129</c:v>
                </c:pt>
                <c:pt idx="6312">
                  <c:v>128</c:v>
                </c:pt>
                <c:pt idx="6313">
                  <c:v>128</c:v>
                </c:pt>
                <c:pt idx="6314">
                  <c:v>128</c:v>
                </c:pt>
                <c:pt idx="6315">
                  <c:v>127</c:v>
                </c:pt>
                <c:pt idx="6316">
                  <c:v>125</c:v>
                </c:pt>
                <c:pt idx="6317">
                  <c:v>127</c:v>
                </c:pt>
                <c:pt idx="6318">
                  <c:v>125</c:v>
                </c:pt>
                <c:pt idx="6319">
                  <c:v>124</c:v>
                </c:pt>
                <c:pt idx="6320">
                  <c:v>124</c:v>
                </c:pt>
                <c:pt idx="6321">
                  <c:v>124</c:v>
                </c:pt>
                <c:pt idx="6322">
                  <c:v>122</c:v>
                </c:pt>
                <c:pt idx="6323">
                  <c:v>124</c:v>
                </c:pt>
                <c:pt idx="6324">
                  <c:v>123</c:v>
                </c:pt>
                <c:pt idx="6325">
                  <c:v>123</c:v>
                </c:pt>
                <c:pt idx="6326">
                  <c:v>122</c:v>
                </c:pt>
                <c:pt idx="6327">
                  <c:v>122</c:v>
                </c:pt>
                <c:pt idx="6328">
                  <c:v>121</c:v>
                </c:pt>
                <c:pt idx="6329">
                  <c:v>122</c:v>
                </c:pt>
                <c:pt idx="6330">
                  <c:v>119</c:v>
                </c:pt>
                <c:pt idx="6331">
                  <c:v>121</c:v>
                </c:pt>
                <c:pt idx="6332">
                  <c:v>119</c:v>
                </c:pt>
                <c:pt idx="6333">
                  <c:v>119</c:v>
                </c:pt>
                <c:pt idx="6334">
                  <c:v>118</c:v>
                </c:pt>
                <c:pt idx="6335">
                  <c:v>119</c:v>
                </c:pt>
                <c:pt idx="6336">
                  <c:v>118</c:v>
                </c:pt>
                <c:pt idx="6337">
                  <c:v>118</c:v>
                </c:pt>
                <c:pt idx="6338">
                  <c:v>118</c:v>
                </c:pt>
                <c:pt idx="6339">
                  <c:v>118</c:v>
                </c:pt>
                <c:pt idx="6340">
                  <c:v>116</c:v>
                </c:pt>
                <c:pt idx="6341">
                  <c:v>117</c:v>
                </c:pt>
                <c:pt idx="6342">
                  <c:v>117</c:v>
                </c:pt>
                <c:pt idx="6343">
                  <c:v>116</c:v>
                </c:pt>
                <c:pt idx="6344">
                  <c:v>116</c:v>
                </c:pt>
                <c:pt idx="6345">
                  <c:v>116</c:v>
                </c:pt>
                <c:pt idx="6346">
                  <c:v>115</c:v>
                </c:pt>
                <c:pt idx="6347">
                  <c:v>115</c:v>
                </c:pt>
                <c:pt idx="6348">
                  <c:v>115</c:v>
                </c:pt>
                <c:pt idx="6349">
                  <c:v>115</c:v>
                </c:pt>
                <c:pt idx="6350">
                  <c:v>115</c:v>
                </c:pt>
                <c:pt idx="6351">
                  <c:v>113</c:v>
                </c:pt>
                <c:pt idx="6352">
                  <c:v>113</c:v>
                </c:pt>
                <c:pt idx="6353">
                  <c:v>113</c:v>
                </c:pt>
                <c:pt idx="6354">
                  <c:v>113</c:v>
                </c:pt>
                <c:pt idx="6355">
                  <c:v>112</c:v>
                </c:pt>
                <c:pt idx="6356">
                  <c:v>112</c:v>
                </c:pt>
                <c:pt idx="6357">
                  <c:v>112</c:v>
                </c:pt>
                <c:pt idx="6358">
                  <c:v>112</c:v>
                </c:pt>
                <c:pt idx="6359">
                  <c:v>111</c:v>
                </c:pt>
                <c:pt idx="6360">
                  <c:v>111</c:v>
                </c:pt>
                <c:pt idx="6361">
                  <c:v>111</c:v>
                </c:pt>
                <c:pt idx="6362">
                  <c:v>111</c:v>
                </c:pt>
                <c:pt idx="6363">
                  <c:v>111</c:v>
                </c:pt>
                <c:pt idx="6364">
                  <c:v>111</c:v>
                </c:pt>
                <c:pt idx="6365">
                  <c:v>110</c:v>
                </c:pt>
                <c:pt idx="6366">
                  <c:v>110</c:v>
                </c:pt>
                <c:pt idx="6367">
                  <c:v>110</c:v>
                </c:pt>
                <c:pt idx="6368">
                  <c:v>110</c:v>
                </c:pt>
                <c:pt idx="6369">
                  <c:v>110</c:v>
                </c:pt>
                <c:pt idx="6370">
                  <c:v>110</c:v>
                </c:pt>
                <c:pt idx="6371">
                  <c:v>110</c:v>
                </c:pt>
                <c:pt idx="6372">
                  <c:v>109</c:v>
                </c:pt>
                <c:pt idx="6373">
                  <c:v>110</c:v>
                </c:pt>
                <c:pt idx="6374">
                  <c:v>109</c:v>
                </c:pt>
                <c:pt idx="6375">
                  <c:v>109</c:v>
                </c:pt>
                <c:pt idx="6376">
                  <c:v>109</c:v>
                </c:pt>
                <c:pt idx="6377">
                  <c:v>108</c:v>
                </c:pt>
                <c:pt idx="6378">
                  <c:v>108</c:v>
                </c:pt>
                <c:pt idx="6379">
                  <c:v>108</c:v>
                </c:pt>
                <c:pt idx="6380">
                  <c:v>108</c:v>
                </c:pt>
                <c:pt idx="6381">
                  <c:v>108</c:v>
                </c:pt>
                <c:pt idx="6382">
                  <c:v>108</c:v>
                </c:pt>
                <c:pt idx="6383">
                  <c:v>108</c:v>
                </c:pt>
                <c:pt idx="6384">
                  <c:v>106</c:v>
                </c:pt>
                <c:pt idx="6385">
                  <c:v>108</c:v>
                </c:pt>
                <c:pt idx="6386">
                  <c:v>106</c:v>
                </c:pt>
                <c:pt idx="6387">
                  <c:v>106</c:v>
                </c:pt>
                <c:pt idx="6388">
                  <c:v>106</c:v>
                </c:pt>
                <c:pt idx="6389">
                  <c:v>105</c:v>
                </c:pt>
                <c:pt idx="6390">
                  <c:v>105</c:v>
                </c:pt>
                <c:pt idx="6391">
                  <c:v>105</c:v>
                </c:pt>
                <c:pt idx="6392">
                  <c:v>105</c:v>
                </c:pt>
                <c:pt idx="6393">
                  <c:v>105</c:v>
                </c:pt>
                <c:pt idx="6394">
                  <c:v>105</c:v>
                </c:pt>
                <c:pt idx="6395">
                  <c:v>105</c:v>
                </c:pt>
                <c:pt idx="6396">
                  <c:v>105</c:v>
                </c:pt>
                <c:pt idx="6397">
                  <c:v>105</c:v>
                </c:pt>
                <c:pt idx="6398">
                  <c:v>105</c:v>
                </c:pt>
                <c:pt idx="6399">
                  <c:v>105</c:v>
                </c:pt>
                <c:pt idx="6400">
                  <c:v>105</c:v>
                </c:pt>
                <c:pt idx="6401">
                  <c:v>104</c:v>
                </c:pt>
                <c:pt idx="6402">
                  <c:v>105</c:v>
                </c:pt>
                <c:pt idx="6403">
                  <c:v>104</c:v>
                </c:pt>
                <c:pt idx="6404">
                  <c:v>104</c:v>
                </c:pt>
                <c:pt idx="6405">
                  <c:v>104</c:v>
                </c:pt>
                <c:pt idx="6406">
                  <c:v>104</c:v>
                </c:pt>
                <c:pt idx="6407">
                  <c:v>103</c:v>
                </c:pt>
                <c:pt idx="6408">
                  <c:v>103</c:v>
                </c:pt>
                <c:pt idx="6409">
                  <c:v>103</c:v>
                </c:pt>
                <c:pt idx="6410">
                  <c:v>103</c:v>
                </c:pt>
                <c:pt idx="6411">
                  <c:v>103</c:v>
                </c:pt>
                <c:pt idx="6412">
                  <c:v>103</c:v>
                </c:pt>
                <c:pt idx="6413">
                  <c:v>103</c:v>
                </c:pt>
                <c:pt idx="6414">
                  <c:v>103</c:v>
                </c:pt>
                <c:pt idx="6415">
                  <c:v>103</c:v>
                </c:pt>
                <c:pt idx="6416">
                  <c:v>103</c:v>
                </c:pt>
                <c:pt idx="6417">
                  <c:v>102</c:v>
                </c:pt>
                <c:pt idx="6418">
                  <c:v>102</c:v>
                </c:pt>
                <c:pt idx="6419">
                  <c:v>103</c:v>
                </c:pt>
                <c:pt idx="6420">
                  <c:v>102</c:v>
                </c:pt>
                <c:pt idx="6421">
                  <c:v>102</c:v>
                </c:pt>
                <c:pt idx="6422">
                  <c:v>102</c:v>
                </c:pt>
                <c:pt idx="6423">
                  <c:v>102</c:v>
                </c:pt>
                <c:pt idx="6424">
                  <c:v>102</c:v>
                </c:pt>
                <c:pt idx="6425">
                  <c:v>100</c:v>
                </c:pt>
                <c:pt idx="6426">
                  <c:v>102</c:v>
                </c:pt>
                <c:pt idx="6427">
                  <c:v>102</c:v>
                </c:pt>
                <c:pt idx="6428">
                  <c:v>100</c:v>
                </c:pt>
                <c:pt idx="6429">
                  <c:v>100</c:v>
                </c:pt>
                <c:pt idx="6430">
                  <c:v>102</c:v>
                </c:pt>
                <c:pt idx="6431">
                  <c:v>100</c:v>
                </c:pt>
                <c:pt idx="6432">
                  <c:v>100</c:v>
                </c:pt>
                <c:pt idx="6433">
                  <c:v>100</c:v>
                </c:pt>
                <c:pt idx="6434">
                  <c:v>100</c:v>
                </c:pt>
                <c:pt idx="6435">
                  <c:v>100</c:v>
                </c:pt>
                <c:pt idx="6436">
                  <c:v>100</c:v>
                </c:pt>
                <c:pt idx="6437">
                  <c:v>100</c:v>
                </c:pt>
                <c:pt idx="6438">
                  <c:v>99.3</c:v>
                </c:pt>
                <c:pt idx="6439">
                  <c:v>99.3</c:v>
                </c:pt>
                <c:pt idx="6440">
                  <c:v>99.3</c:v>
                </c:pt>
                <c:pt idx="6441">
                  <c:v>99.3</c:v>
                </c:pt>
                <c:pt idx="6442">
                  <c:v>99.3</c:v>
                </c:pt>
                <c:pt idx="6443">
                  <c:v>99.3</c:v>
                </c:pt>
                <c:pt idx="6444">
                  <c:v>99.3</c:v>
                </c:pt>
                <c:pt idx="6445">
                  <c:v>98.1</c:v>
                </c:pt>
                <c:pt idx="6446">
                  <c:v>98.1</c:v>
                </c:pt>
                <c:pt idx="6447">
                  <c:v>99.3</c:v>
                </c:pt>
                <c:pt idx="6448">
                  <c:v>98.1</c:v>
                </c:pt>
                <c:pt idx="6449">
                  <c:v>98.1</c:v>
                </c:pt>
                <c:pt idx="6450">
                  <c:v>98.1</c:v>
                </c:pt>
                <c:pt idx="6451">
                  <c:v>98.1</c:v>
                </c:pt>
                <c:pt idx="6452">
                  <c:v>98.1</c:v>
                </c:pt>
                <c:pt idx="6453">
                  <c:v>96.9</c:v>
                </c:pt>
                <c:pt idx="6454">
                  <c:v>98.1</c:v>
                </c:pt>
                <c:pt idx="6455">
                  <c:v>98.1</c:v>
                </c:pt>
                <c:pt idx="6456">
                  <c:v>98.1</c:v>
                </c:pt>
                <c:pt idx="6457">
                  <c:v>96.9</c:v>
                </c:pt>
                <c:pt idx="6458">
                  <c:v>96.9</c:v>
                </c:pt>
                <c:pt idx="6459">
                  <c:v>96.9</c:v>
                </c:pt>
                <c:pt idx="6460">
                  <c:v>96.9</c:v>
                </c:pt>
                <c:pt idx="6461">
                  <c:v>96.9</c:v>
                </c:pt>
                <c:pt idx="6462">
                  <c:v>96.9</c:v>
                </c:pt>
                <c:pt idx="6463">
                  <c:v>96.9</c:v>
                </c:pt>
                <c:pt idx="6464">
                  <c:v>96.9</c:v>
                </c:pt>
                <c:pt idx="6465">
                  <c:v>96.9</c:v>
                </c:pt>
                <c:pt idx="6466">
                  <c:v>95.7</c:v>
                </c:pt>
                <c:pt idx="6467">
                  <c:v>96.9</c:v>
                </c:pt>
                <c:pt idx="6468">
                  <c:v>95.7</c:v>
                </c:pt>
                <c:pt idx="6469">
                  <c:v>95.7</c:v>
                </c:pt>
                <c:pt idx="6470">
                  <c:v>95.7</c:v>
                </c:pt>
                <c:pt idx="6471">
                  <c:v>95.7</c:v>
                </c:pt>
                <c:pt idx="6472">
                  <c:v>95.7</c:v>
                </c:pt>
                <c:pt idx="6473">
                  <c:v>95.7</c:v>
                </c:pt>
                <c:pt idx="6474">
                  <c:v>95.7</c:v>
                </c:pt>
                <c:pt idx="6475">
                  <c:v>95.7</c:v>
                </c:pt>
                <c:pt idx="6476">
                  <c:v>95.7</c:v>
                </c:pt>
                <c:pt idx="6477">
                  <c:v>95.7</c:v>
                </c:pt>
                <c:pt idx="6478">
                  <c:v>94.5</c:v>
                </c:pt>
                <c:pt idx="6479">
                  <c:v>95.7</c:v>
                </c:pt>
                <c:pt idx="6480">
                  <c:v>94.5</c:v>
                </c:pt>
                <c:pt idx="6481">
                  <c:v>94.5</c:v>
                </c:pt>
                <c:pt idx="6482">
                  <c:v>94.5</c:v>
                </c:pt>
                <c:pt idx="6483">
                  <c:v>94.5</c:v>
                </c:pt>
                <c:pt idx="6484">
                  <c:v>94.5</c:v>
                </c:pt>
                <c:pt idx="6485">
                  <c:v>94.5</c:v>
                </c:pt>
                <c:pt idx="6486">
                  <c:v>94.5</c:v>
                </c:pt>
                <c:pt idx="6487">
                  <c:v>94.5</c:v>
                </c:pt>
                <c:pt idx="6488">
                  <c:v>94.5</c:v>
                </c:pt>
                <c:pt idx="6489">
                  <c:v>94.5</c:v>
                </c:pt>
                <c:pt idx="6490">
                  <c:v>93.4</c:v>
                </c:pt>
                <c:pt idx="6491">
                  <c:v>93.4</c:v>
                </c:pt>
                <c:pt idx="6492">
                  <c:v>94.5</c:v>
                </c:pt>
                <c:pt idx="6493">
                  <c:v>93.4</c:v>
                </c:pt>
                <c:pt idx="6494">
                  <c:v>93.4</c:v>
                </c:pt>
                <c:pt idx="6495">
                  <c:v>93.4</c:v>
                </c:pt>
                <c:pt idx="6496">
                  <c:v>93.4</c:v>
                </c:pt>
                <c:pt idx="6497">
                  <c:v>93.4</c:v>
                </c:pt>
                <c:pt idx="6498">
                  <c:v>93.4</c:v>
                </c:pt>
                <c:pt idx="6499">
                  <c:v>93.4</c:v>
                </c:pt>
                <c:pt idx="6500">
                  <c:v>92.2</c:v>
                </c:pt>
                <c:pt idx="6501">
                  <c:v>93.4</c:v>
                </c:pt>
                <c:pt idx="6502">
                  <c:v>93.4</c:v>
                </c:pt>
                <c:pt idx="6503">
                  <c:v>93.4</c:v>
                </c:pt>
                <c:pt idx="6504">
                  <c:v>92.2</c:v>
                </c:pt>
                <c:pt idx="6505">
                  <c:v>92.2</c:v>
                </c:pt>
                <c:pt idx="6506">
                  <c:v>92.2</c:v>
                </c:pt>
                <c:pt idx="6507">
                  <c:v>92.2</c:v>
                </c:pt>
                <c:pt idx="6508">
                  <c:v>92.2</c:v>
                </c:pt>
                <c:pt idx="6509">
                  <c:v>92.2</c:v>
                </c:pt>
                <c:pt idx="6510">
                  <c:v>92.2</c:v>
                </c:pt>
                <c:pt idx="6511">
                  <c:v>92.2</c:v>
                </c:pt>
                <c:pt idx="6512">
                  <c:v>92.2</c:v>
                </c:pt>
                <c:pt idx="6513">
                  <c:v>92.2</c:v>
                </c:pt>
                <c:pt idx="6514">
                  <c:v>92.2</c:v>
                </c:pt>
                <c:pt idx="6515">
                  <c:v>92.2</c:v>
                </c:pt>
                <c:pt idx="6516">
                  <c:v>91</c:v>
                </c:pt>
                <c:pt idx="6517">
                  <c:v>91</c:v>
                </c:pt>
                <c:pt idx="6518">
                  <c:v>91</c:v>
                </c:pt>
                <c:pt idx="6519">
                  <c:v>92.2</c:v>
                </c:pt>
                <c:pt idx="6520">
                  <c:v>91</c:v>
                </c:pt>
                <c:pt idx="6521">
                  <c:v>91</c:v>
                </c:pt>
                <c:pt idx="6522">
                  <c:v>91</c:v>
                </c:pt>
                <c:pt idx="6523">
                  <c:v>91</c:v>
                </c:pt>
                <c:pt idx="6524">
                  <c:v>91</c:v>
                </c:pt>
                <c:pt idx="6525">
                  <c:v>91</c:v>
                </c:pt>
                <c:pt idx="6526">
                  <c:v>91</c:v>
                </c:pt>
                <c:pt idx="6527">
                  <c:v>91</c:v>
                </c:pt>
                <c:pt idx="6528">
                  <c:v>91</c:v>
                </c:pt>
                <c:pt idx="6529">
                  <c:v>91</c:v>
                </c:pt>
                <c:pt idx="6530">
                  <c:v>91</c:v>
                </c:pt>
                <c:pt idx="6531">
                  <c:v>89.8</c:v>
                </c:pt>
                <c:pt idx="6532">
                  <c:v>91</c:v>
                </c:pt>
                <c:pt idx="6533">
                  <c:v>89.8</c:v>
                </c:pt>
                <c:pt idx="6534">
                  <c:v>89.8</c:v>
                </c:pt>
                <c:pt idx="6535">
                  <c:v>89.8</c:v>
                </c:pt>
                <c:pt idx="6536">
                  <c:v>89.8</c:v>
                </c:pt>
                <c:pt idx="6537">
                  <c:v>89.8</c:v>
                </c:pt>
                <c:pt idx="6538">
                  <c:v>89.8</c:v>
                </c:pt>
                <c:pt idx="6539">
                  <c:v>88.7</c:v>
                </c:pt>
                <c:pt idx="6540">
                  <c:v>89.8</c:v>
                </c:pt>
                <c:pt idx="6541">
                  <c:v>89.8</c:v>
                </c:pt>
                <c:pt idx="6542">
                  <c:v>89.8</c:v>
                </c:pt>
                <c:pt idx="6543">
                  <c:v>89.8</c:v>
                </c:pt>
                <c:pt idx="6544">
                  <c:v>88.7</c:v>
                </c:pt>
                <c:pt idx="6545">
                  <c:v>88.7</c:v>
                </c:pt>
                <c:pt idx="6546">
                  <c:v>88.7</c:v>
                </c:pt>
                <c:pt idx="6547">
                  <c:v>88.7</c:v>
                </c:pt>
                <c:pt idx="6548">
                  <c:v>88.7</c:v>
                </c:pt>
                <c:pt idx="6549">
                  <c:v>88.7</c:v>
                </c:pt>
                <c:pt idx="6550">
                  <c:v>87.5</c:v>
                </c:pt>
                <c:pt idx="6551">
                  <c:v>88.7</c:v>
                </c:pt>
                <c:pt idx="6552">
                  <c:v>87.5</c:v>
                </c:pt>
                <c:pt idx="6553">
                  <c:v>88.7</c:v>
                </c:pt>
                <c:pt idx="6554">
                  <c:v>88.7</c:v>
                </c:pt>
                <c:pt idx="6555">
                  <c:v>87.5</c:v>
                </c:pt>
                <c:pt idx="6556">
                  <c:v>88.7</c:v>
                </c:pt>
                <c:pt idx="6557">
                  <c:v>87.5</c:v>
                </c:pt>
                <c:pt idx="6558">
                  <c:v>87.5</c:v>
                </c:pt>
                <c:pt idx="6559">
                  <c:v>87.5</c:v>
                </c:pt>
                <c:pt idx="6560">
                  <c:v>87.5</c:v>
                </c:pt>
                <c:pt idx="6561">
                  <c:v>87.5</c:v>
                </c:pt>
                <c:pt idx="6562">
                  <c:v>87.5</c:v>
                </c:pt>
                <c:pt idx="6563">
                  <c:v>87.5</c:v>
                </c:pt>
                <c:pt idx="6564">
                  <c:v>87.5</c:v>
                </c:pt>
                <c:pt idx="6565">
                  <c:v>87.5</c:v>
                </c:pt>
                <c:pt idx="6566">
                  <c:v>87.5</c:v>
                </c:pt>
                <c:pt idx="6567">
                  <c:v>86.3</c:v>
                </c:pt>
                <c:pt idx="6568">
                  <c:v>87.5</c:v>
                </c:pt>
                <c:pt idx="6569">
                  <c:v>86.3</c:v>
                </c:pt>
                <c:pt idx="6570">
                  <c:v>86.3</c:v>
                </c:pt>
                <c:pt idx="6571">
                  <c:v>87.5</c:v>
                </c:pt>
                <c:pt idx="6572">
                  <c:v>86.3</c:v>
                </c:pt>
                <c:pt idx="6573">
                  <c:v>87.5</c:v>
                </c:pt>
                <c:pt idx="6574">
                  <c:v>86.3</c:v>
                </c:pt>
                <c:pt idx="6575">
                  <c:v>86.3</c:v>
                </c:pt>
                <c:pt idx="6576">
                  <c:v>86.3</c:v>
                </c:pt>
                <c:pt idx="6577">
                  <c:v>86.3</c:v>
                </c:pt>
                <c:pt idx="6578">
                  <c:v>86.3</c:v>
                </c:pt>
                <c:pt idx="6579">
                  <c:v>86.3</c:v>
                </c:pt>
                <c:pt idx="6580">
                  <c:v>86.3</c:v>
                </c:pt>
                <c:pt idx="6581">
                  <c:v>86.3</c:v>
                </c:pt>
                <c:pt idx="6582">
                  <c:v>86.3</c:v>
                </c:pt>
                <c:pt idx="6583">
                  <c:v>86.3</c:v>
                </c:pt>
                <c:pt idx="6584">
                  <c:v>85.2</c:v>
                </c:pt>
                <c:pt idx="6585">
                  <c:v>85.2</c:v>
                </c:pt>
                <c:pt idx="6586">
                  <c:v>86.3</c:v>
                </c:pt>
                <c:pt idx="6587">
                  <c:v>85.2</c:v>
                </c:pt>
                <c:pt idx="6588">
                  <c:v>85.2</c:v>
                </c:pt>
                <c:pt idx="6589">
                  <c:v>85.2</c:v>
                </c:pt>
                <c:pt idx="6590">
                  <c:v>85.2</c:v>
                </c:pt>
                <c:pt idx="6591">
                  <c:v>85.2</c:v>
                </c:pt>
                <c:pt idx="6592">
                  <c:v>85.2</c:v>
                </c:pt>
                <c:pt idx="6593">
                  <c:v>85.2</c:v>
                </c:pt>
                <c:pt idx="6594">
                  <c:v>85.2</c:v>
                </c:pt>
                <c:pt idx="6595">
                  <c:v>85.2</c:v>
                </c:pt>
                <c:pt idx="6596">
                  <c:v>84</c:v>
                </c:pt>
                <c:pt idx="6597">
                  <c:v>85.2</c:v>
                </c:pt>
                <c:pt idx="6598">
                  <c:v>84</c:v>
                </c:pt>
                <c:pt idx="6599">
                  <c:v>85.2</c:v>
                </c:pt>
                <c:pt idx="6600">
                  <c:v>84</c:v>
                </c:pt>
                <c:pt idx="6601">
                  <c:v>84</c:v>
                </c:pt>
                <c:pt idx="6602">
                  <c:v>84</c:v>
                </c:pt>
                <c:pt idx="6603">
                  <c:v>84</c:v>
                </c:pt>
                <c:pt idx="6604">
                  <c:v>84</c:v>
                </c:pt>
                <c:pt idx="6605">
                  <c:v>84</c:v>
                </c:pt>
                <c:pt idx="6606">
                  <c:v>84</c:v>
                </c:pt>
                <c:pt idx="6607">
                  <c:v>84</c:v>
                </c:pt>
                <c:pt idx="6608">
                  <c:v>84</c:v>
                </c:pt>
                <c:pt idx="6609">
                  <c:v>84</c:v>
                </c:pt>
                <c:pt idx="6610">
                  <c:v>84</c:v>
                </c:pt>
                <c:pt idx="6611">
                  <c:v>84</c:v>
                </c:pt>
                <c:pt idx="6612">
                  <c:v>84</c:v>
                </c:pt>
                <c:pt idx="6613">
                  <c:v>84</c:v>
                </c:pt>
                <c:pt idx="6614">
                  <c:v>82.8</c:v>
                </c:pt>
                <c:pt idx="6615">
                  <c:v>82.8</c:v>
                </c:pt>
                <c:pt idx="6616">
                  <c:v>82.8</c:v>
                </c:pt>
                <c:pt idx="6617">
                  <c:v>82.8</c:v>
                </c:pt>
                <c:pt idx="6618">
                  <c:v>82.8</c:v>
                </c:pt>
                <c:pt idx="6619">
                  <c:v>82.8</c:v>
                </c:pt>
                <c:pt idx="6620">
                  <c:v>82.8</c:v>
                </c:pt>
                <c:pt idx="6621">
                  <c:v>82.8</c:v>
                </c:pt>
                <c:pt idx="6622">
                  <c:v>82.8</c:v>
                </c:pt>
                <c:pt idx="6623">
                  <c:v>82.8</c:v>
                </c:pt>
                <c:pt idx="6624">
                  <c:v>81.599999999999994</c:v>
                </c:pt>
                <c:pt idx="6625">
                  <c:v>82.8</c:v>
                </c:pt>
                <c:pt idx="6626">
                  <c:v>81.599999999999994</c:v>
                </c:pt>
                <c:pt idx="6627">
                  <c:v>81.599999999999994</c:v>
                </c:pt>
                <c:pt idx="6628">
                  <c:v>81.599999999999994</c:v>
                </c:pt>
                <c:pt idx="6629">
                  <c:v>81.599999999999994</c:v>
                </c:pt>
                <c:pt idx="6630">
                  <c:v>82.8</c:v>
                </c:pt>
                <c:pt idx="6631">
                  <c:v>81.599999999999994</c:v>
                </c:pt>
                <c:pt idx="6632">
                  <c:v>81.599999999999994</c:v>
                </c:pt>
                <c:pt idx="6633">
                  <c:v>81.599999999999994</c:v>
                </c:pt>
                <c:pt idx="6634">
                  <c:v>81.599999999999994</c:v>
                </c:pt>
                <c:pt idx="6635">
                  <c:v>81.599999999999994</c:v>
                </c:pt>
                <c:pt idx="6636">
                  <c:v>81.599999999999994</c:v>
                </c:pt>
                <c:pt idx="6637">
                  <c:v>81.599999999999994</c:v>
                </c:pt>
                <c:pt idx="6638">
                  <c:v>81.599999999999994</c:v>
                </c:pt>
                <c:pt idx="6639">
                  <c:v>81.599999999999994</c:v>
                </c:pt>
                <c:pt idx="6640">
                  <c:v>81.599999999999994</c:v>
                </c:pt>
                <c:pt idx="6641">
                  <c:v>81.599999999999994</c:v>
                </c:pt>
                <c:pt idx="6642">
                  <c:v>81.599999999999994</c:v>
                </c:pt>
                <c:pt idx="6643">
                  <c:v>80.5</c:v>
                </c:pt>
                <c:pt idx="6644">
                  <c:v>81.599999999999994</c:v>
                </c:pt>
                <c:pt idx="6645">
                  <c:v>80.5</c:v>
                </c:pt>
                <c:pt idx="6646">
                  <c:v>80.5</c:v>
                </c:pt>
                <c:pt idx="6647">
                  <c:v>80.5</c:v>
                </c:pt>
                <c:pt idx="6648">
                  <c:v>80.5</c:v>
                </c:pt>
                <c:pt idx="6649">
                  <c:v>80.5</c:v>
                </c:pt>
                <c:pt idx="6650">
                  <c:v>80.5</c:v>
                </c:pt>
                <c:pt idx="6651">
                  <c:v>79.3</c:v>
                </c:pt>
                <c:pt idx="6652">
                  <c:v>80.5</c:v>
                </c:pt>
                <c:pt idx="6653">
                  <c:v>79.3</c:v>
                </c:pt>
                <c:pt idx="6654">
                  <c:v>80.5</c:v>
                </c:pt>
                <c:pt idx="6655">
                  <c:v>80.5</c:v>
                </c:pt>
                <c:pt idx="6656">
                  <c:v>79.3</c:v>
                </c:pt>
                <c:pt idx="6657">
                  <c:v>79.3</c:v>
                </c:pt>
                <c:pt idx="6658">
                  <c:v>79.3</c:v>
                </c:pt>
                <c:pt idx="6659">
                  <c:v>79.3</c:v>
                </c:pt>
                <c:pt idx="6660">
                  <c:v>79.3</c:v>
                </c:pt>
                <c:pt idx="6661">
                  <c:v>79.3</c:v>
                </c:pt>
                <c:pt idx="6662">
                  <c:v>79.3</c:v>
                </c:pt>
                <c:pt idx="6663">
                  <c:v>79.3</c:v>
                </c:pt>
                <c:pt idx="6664">
                  <c:v>79.3</c:v>
                </c:pt>
                <c:pt idx="6665">
                  <c:v>79.3</c:v>
                </c:pt>
                <c:pt idx="6666">
                  <c:v>79.3</c:v>
                </c:pt>
                <c:pt idx="6667">
                  <c:v>79.3</c:v>
                </c:pt>
                <c:pt idx="6668">
                  <c:v>79.3</c:v>
                </c:pt>
                <c:pt idx="6669">
                  <c:v>78.099999999999994</c:v>
                </c:pt>
                <c:pt idx="6670">
                  <c:v>79.3</c:v>
                </c:pt>
                <c:pt idx="6671">
                  <c:v>79.3</c:v>
                </c:pt>
                <c:pt idx="6672">
                  <c:v>78.099999999999994</c:v>
                </c:pt>
                <c:pt idx="6673">
                  <c:v>78.099999999999994</c:v>
                </c:pt>
                <c:pt idx="6674">
                  <c:v>78.099999999999994</c:v>
                </c:pt>
                <c:pt idx="6675">
                  <c:v>78.099999999999994</c:v>
                </c:pt>
                <c:pt idx="6676">
                  <c:v>78.099999999999994</c:v>
                </c:pt>
                <c:pt idx="6677">
                  <c:v>78.099999999999994</c:v>
                </c:pt>
                <c:pt idx="6678">
                  <c:v>78.099999999999994</c:v>
                </c:pt>
                <c:pt idx="6679">
                  <c:v>78.099999999999994</c:v>
                </c:pt>
                <c:pt idx="6680">
                  <c:v>78.099999999999994</c:v>
                </c:pt>
                <c:pt idx="6681">
                  <c:v>78.099999999999994</c:v>
                </c:pt>
                <c:pt idx="6682">
                  <c:v>78.099999999999994</c:v>
                </c:pt>
                <c:pt idx="6683">
                  <c:v>78.099999999999994</c:v>
                </c:pt>
                <c:pt idx="6684">
                  <c:v>77</c:v>
                </c:pt>
                <c:pt idx="6685">
                  <c:v>78.099999999999994</c:v>
                </c:pt>
                <c:pt idx="6686">
                  <c:v>77</c:v>
                </c:pt>
                <c:pt idx="6687">
                  <c:v>78.099999999999994</c:v>
                </c:pt>
                <c:pt idx="6688">
                  <c:v>78.099999999999994</c:v>
                </c:pt>
                <c:pt idx="6689">
                  <c:v>77</c:v>
                </c:pt>
                <c:pt idx="6690">
                  <c:v>77</c:v>
                </c:pt>
                <c:pt idx="6691">
                  <c:v>77</c:v>
                </c:pt>
                <c:pt idx="6692">
                  <c:v>77</c:v>
                </c:pt>
                <c:pt idx="6693">
                  <c:v>77</c:v>
                </c:pt>
                <c:pt idx="6694">
                  <c:v>77</c:v>
                </c:pt>
                <c:pt idx="6695">
                  <c:v>77</c:v>
                </c:pt>
                <c:pt idx="6696">
                  <c:v>77</c:v>
                </c:pt>
                <c:pt idx="6697">
                  <c:v>77</c:v>
                </c:pt>
                <c:pt idx="6698">
                  <c:v>77</c:v>
                </c:pt>
                <c:pt idx="6699">
                  <c:v>77</c:v>
                </c:pt>
                <c:pt idx="6700">
                  <c:v>77</c:v>
                </c:pt>
                <c:pt idx="6701">
                  <c:v>77</c:v>
                </c:pt>
                <c:pt idx="6702">
                  <c:v>77</c:v>
                </c:pt>
                <c:pt idx="6703">
                  <c:v>77</c:v>
                </c:pt>
                <c:pt idx="6704">
                  <c:v>77</c:v>
                </c:pt>
                <c:pt idx="6705">
                  <c:v>75.8</c:v>
                </c:pt>
                <c:pt idx="6706">
                  <c:v>75.8</c:v>
                </c:pt>
                <c:pt idx="6707">
                  <c:v>77</c:v>
                </c:pt>
                <c:pt idx="6708">
                  <c:v>77</c:v>
                </c:pt>
                <c:pt idx="6709">
                  <c:v>75.8</c:v>
                </c:pt>
                <c:pt idx="6710">
                  <c:v>75.8</c:v>
                </c:pt>
                <c:pt idx="6711">
                  <c:v>75.8</c:v>
                </c:pt>
                <c:pt idx="6712">
                  <c:v>75.8</c:v>
                </c:pt>
                <c:pt idx="6713">
                  <c:v>75.8</c:v>
                </c:pt>
                <c:pt idx="6714">
                  <c:v>75.8</c:v>
                </c:pt>
                <c:pt idx="6715">
                  <c:v>75.8</c:v>
                </c:pt>
                <c:pt idx="6716">
                  <c:v>75.8</c:v>
                </c:pt>
                <c:pt idx="6717">
                  <c:v>74.599999999999994</c:v>
                </c:pt>
                <c:pt idx="6718">
                  <c:v>75.8</c:v>
                </c:pt>
                <c:pt idx="6719">
                  <c:v>75.8</c:v>
                </c:pt>
                <c:pt idx="6720">
                  <c:v>75.8</c:v>
                </c:pt>
                <c:pt idx="6721">
                  <c:v>74.599999999999994</c:v>
                </c:pt>
                <c:pt idx="6722">
                  <c:v>75.8</c:v>
                </c:pt>
                <c:pt idx="6723">
                  <c:v>74.599999999999994</c:v>
                </c:pt>
                <c:pt idx="6724">
                  <c:v>74.599999999999994</c:v>
                </c:pt>
                <c:pt idx="6725">
                  <c:v>74.599999999999994</c:v>
                </c:pt>
                <c:pt idx="6726">
                  <c:v>74.599999999999994</c:v>
                </c:pt>
                <c:pt idx="6727">
                  <c:v>74.599999999999994</c:v>
                </c:pt>
                <c:pt idx="6728">
                  <c:v>74.599999999999994</c:v>
                </c:pt>
                <c:pt idx="6729">
                  <c:v>74.599999999999994</c:v>
                </c:pt>
                <c:pt idx="6730">
                  <c:v>74.599999999999994</c:v>
                </c:pt>
                <c:pt idx="6731">
                  <c:v>74.599999999999994</c:v>
                </c:pt>
                <c:pt idx="6732">
                  <c:v>74.599999999999994</c:v>
                </c:pt>
                <c:pt idx="6733">
                  <c:v>74.599999999999994</c:v>
                </c:pt>
                <c:pt idx="6734">
                  <c:v>74.599999999999994</c:v>
                </c:pt>
                <c:pt idx="6735">
                  <c:v>73.400000000000006</c:v>
                </c:pt>
                <c:pt idx="6736">
                  <c:v>74.599999999999994</c:v>
                </c:pt>
                <c:pt idx="6737">
                  <c:v>73.400000000000006</c:v>
                </c:pt>
                <c:pt idx="6738">
                  <c:v>73.400000000000006</c:v>
                </c:pt>
                <c:pt idx="6739">
                  <c:v>73.400000000000006</c:v>
                </c:pt>
                <c:pt idx="6740">
                  <c:v>73.400000000000006</c:v>
                </c:pt>
                <c:pt idx="6741">
                  <c:v>73.400000000000006</c:v>
                </c:pt>
                <c:pt idx="6742">
                  <c:v>73.400000000000006</c:v>
                </c:pt>
                <c:pt idx="6743">
                  <c:v>73.400000000000006</c:v>
                </c:pt>
                <c:pt idx="6744">
                  <c:v>73.400000000000006</c:v>
                </c:pt>
                <c:pt idx="6745">
                  <c:v>73.400000000000006</c:v>
                </c:pt>
                <c:pt idx="6746">
                  <c:v>73.400000000000006</c:v>
                </c:pt>
                <c:pt idx="6747">
                  <c:v>73.400000000000006</c:v>
                </c:pt>
                <c:pt idx="6748">
                  <c:v>73.400000000000006</c:v>
                </c:pt>
                <c:pt idx="6749">
                  <c:v>73.400000000000006</c:v>
                </c:pt>
                <c:pt idx="6750">
                  <c:v>73.400000000000006</c:v>
                </c:pt>
                <c:pt idx="6751">
                  <c:v>73.400000000000006</c:v>
                </c:pt>
                <c:pt idx="6752">
                  <c:v>73.400000000000006</c:v>
                </c:pt>
                <c:pt idx="6753">
                  <c:v>73.400000000000006</c:v>
                </c:pt>
                <c:pt idx="6754">
                  <c:v>72.3</c:v>
                </c:pt>
                <c:pt idx="6755">
                  <c:v>72.3</c:v>
                </c:pt>
                <c:pt idx="6756">
                  <c:v>73.400000000000006</c:v>
                </c:pt>
                <c:pt idx="6757">
                  <c:v>72.3</c:v>
                </c:pt>
                <c:pt idx="6758">
                  <c:v>72.3</c:v>
                </c:pt>
                <c:pt idx="6759">
                  <c:v>72.3</c:v>
                </c:pt>
                <c:pt idx="6760">
                  <c:v>72.3</c:v>
                </c:pt>
                <c:pt idx="6761">
                  <c:v>72.3</c:v>
                </c:pt>
                <c:pt idx="6762">
                  <c:v>72.3</c:v>
                </c:pt>
                <c:pt idx="6763">
                  <c:v>72.3</c:v>
                </c:pt>
                <c:pt idx="6764">
                  <c:v>72.3</c:v>
                </c:pt>
                <c:pt idx="6765">
                  <c:v>72.3</c:v>
                </c:pt>
                <c:pt idx="6766">
                  <c:v>72.3</c:v>
                </c:pt>
                <c:pt idx="6767">
                  <c:v>72.3</c:v>
                </c:pt>
                <c:pt idx="6768">
                  <c:v>72.3</c:v>
                </c:pt>
                <c:pt idx="6769">
                  <c:v>72.3</c:v>
                </c:pt>
                <c:pt idx="6770">
                  <c:v>72.3</c:v>
                </c:pt>
                <c:pt idx="6771">
                  <c:v>72.3</c:v>
                </c:pt>
                <c:pt idx="6772">
                  <c:v>72.3</c:v>
                </c:pt>
                <c:pt idx="6773">
                  <c:v>71.099999999999994</c:v>
                </c:pt>
                <c:pt idx="6774">
                  <c:v>71.099999999999994</c:v>
                </c:pt>
                <c:pt idx="6775">
                  <c:v>72.3</c:v>
                </c:pt>
                <c:pt idx="6776">
                  <c:v>71.099999999999994</c:v>
                </c:pt>
                <c:pt idx="6777">
                  <c:v>71.099999999999994</c:v>
                </c:pt>
                <c:pt idx="6778">
                  <c:v>72.3</c:v>
                </c:pt>
                <c:pt idx="6779">
                  <c:v>71.099999999999994</c:v>
                </c:pt>
                <c:pt idx="6780">
                  <c:v>71.099999999999994</c:v>
                </c:pt>
                <c:pt idx="6781">
                  <c:v>71.099999999999994</c:v>
                </c:pt>
                <c:pt idx="6782">
                  <c:v>71.099999999999994</c:v>
                </c:pt>
                <c:pt idx="6783">
                  <c:v>71.099999999999994</c:v>
                </c:pt>
                <c:pt idx="6784">
                  <c:v>71.099999999999994</c:v>
                </c:pt>
                <c:pt idx="6785">
                  <c:v>71.099999999999994</c:v>
                </c:pt>
                <c:pt idx="6786">
                  <c:v>69.900000000000006</c:v>
                </c:pt>
                <c:pt idx="6787">
                  <c:v>69.900000000000006</c:v>
                </c:pt>
                <c:pt idx="6788">
                  <c:v>71.099999999999994</c:v>
                </c:pt>
                <c:pt idx="6789">
                  <c:v>71.099999999999994</c:v>
                </c:pt>
                <c:pt idx="6790">
                  <c:v>69.900000000000006</c:v>
                </c:pt>
                <c:pt idx="6791">
                  <c:v>71.099999999999994</c:v>
                </c:pt>
                <c:pt idx="6792">
                  <c:v>69.900000000000006</c:v>
                </c:pt>
                <c:pt idx="6793">
                  <c:v>69.900000000000006</c:v>
                </c:pt>
                <c:pt idx="6794">
                  <c:v>69.900000000000006</c:v>
                </c:pt>
                <c:pt idx="6795">
                  <c:v>69.900000000000006</c:v>
                </c:pt>
                <c:pt idx="6796">
                  <c:v>69.900000000000006</c:v>
                </c:pt>
                <c:pt idx="6797">
                  <c:v>69.900000000000006</c:v>
                </c:pt>
                <c:pt idx="6798">
                  <c:v>69.900000000000006</c:v>
                </c:pt>
                <c:pt idx="6799">
                  <c:v>69.900000000000006</c:v>
                </c:pt>
                <c:pt idx="6800">
                  <c:v>69.900000000000006</c:v>
                </c:pt>
                <c:pt idx="6801">
                  <c:v>69.900000000000006</c:v>
                </c:pt>
                <c:pt idx="6802">
                  <c:v>69.900000000000006</c:v>
                </c:pt>
                <c:pt idx="6803">
                  <c:v>69.900000000000006</c:v>
                </c:pt>
                <c:pt idx="6804">
                  <c:v>69.900000000000006</c:v>
                </c:pt>
                <c:pt idx="6805">
                  <c:v>69.900000000000006</c:v>
                </c:pt>
                <c:pt idx="6806">
                  <c:v>69.900000000000006</c:v>
                </c:pt>
                <c:pt idx="6807">
                  <c:v>69.900000000000006</c:v>
                </c:pt>
                <c:pt idx="6808">
                  <c:v>68.8</c:v>
                </c:pt>
                <c:pt idx="6809">
                  <c:v>69.900000000000006</c:v>
                </c:pt>
                <c:pt idx="6810">
                  <c:v>69.900000000000006</c:v>
                </c:pt>
                <c:pt idx="6811">
                  <c:v>68.8</c:v>
                </c:pt>
                <c:pt idx="6812">
                  <c:v>69.900000000000006</c:v>
                </c:pt>
                <c:pt idx="6813">
                  <c:v>68.8</c:v>
                </c:pt>
                <c:pt idx="6814">
                  <c:v>68.8</c:v>
                </c:pt>
                <c:pt idx="6815">
                  <c:v>68.8</c:v>
                </c:pt>
                <c:pt idx="6816">
                  <c:v>68.8</c:v>
                </c:pt>
                <c:pt idx="6817">
                  <c:v>68.8</c:v>
                </c:pt>
                <c:pt idx="6818">
                  <c:v>68.8</c:v>
                </c:pt>
                <c:pt idx="6819">
                  <c:v>68.8</c:v>
                </c:pt>
                <c:pt idx="6820">
                  <c:v>68.8</c:v>
                </c:pt>
                <c:pt idx="6821">
                  <c:v>68.8</c:v>
                </c:pt>
                <c:pt idx="6822">
                  <c:v>68.8</c:v>
                </c:pt>
                <c:pt idx="6823">
                  <c:v>68.8</c:v>
                </c:pt>
                <c:pt idx="6824">
                  <c:v>68.8</c:v>
                </c:pt>
                <c:pt idx="6825">
                  <c:v>68.8</c:v>
                </c:pt>
                <c:pt idx="6826">
                  <c:v>67.599999999999994</c:v>
                </c:pt>
                <c:pt idx="6827">
                  <c:v>68.8</c:v>
                </c:pt>
                <c:pt idx="6828">
                  <c:v>67.599999999999994</c:v>
                </c:pt>
                <c:pt idx="6829">
                  <c:v>68.8</c:v>
                </c:pt>
                <c:pt idx="6830">
                  <c:v>67.599999999999994</c:v>
                </c:pt>
                <c:pt idx="6831">
                  <c:v>67.599999999999994</c:v>
                </c:pt>
                <c:pt idx="6832">
                  <c:v>67.599999999999994</c:v>
                </c:pt>
                <c:pt idx="6833">
                  <c:v>67.599999999999994</c:v>
                </c:pt>
                <c:pt idx="6834">
                  <c:v>67.599999999999994</c:v>
                </c:pt>
                <c:pt idx="6835">
                  <c:v>67.599999999999994</c:v>
                </c:pt>
                <c:pt idx="6836">
                  <c:v>67.599999999999994</c:v>
                </c:pt>
                <c:pt idx="6837">
                  <c:v>67.599999999999994</c:v>
                </c:pt>
                <c:pt idx="6838">
                  <c:v>67.599999999999994</c:v>
                </c:pt>
                <c:pt idx="6839">
                  <c:v>67.599999999999994</c:v>
                </c:pt>
                <c:pt idx="6840">
                  <c:v>67.599999999999994</c:v>
                </c:pt>
                <c:pt idx="6841">
                  <c:v>67.599999999999994</c:v>
                </c:pt>
                <c:pt idx="6842">
                  <c:v>67.599999999999994</c:v>
                </c:pt>
                <c:pt idx="6843">
                  <c:v>67.599999999999994</c:v>
                </c:pt>
                <c:pt idx="6844">
                  <c:v>67.599999999999994</c:v>
                </c:pt>
                <c:pt idx="6845">
                  <c:v>67.599999999999994</c:v>
                </c:pt>
                <c:pt idx="6846">
                  <c:v>67.599999999999994</c:v>
                </c:pt>
                <c:pt idx="6847">
                  <c:v>66.400000000000006</c:v>
                </c:pt>
                <c:pt idx="6848">
                  <c:v>66.400000000000006</c:v>
                </c:pt>
                <c:pt idx="6849">
                  <c:v>67.599999999999994</c:v>
                </c:pt>
                <c:pt idx="6850">
                  <c:v>66.400000000000006</c:v>
                </c:pt>
                <c:pt idx="6851">
                  <c:v>66.400000000000006</c:v>
                </c:pt>
                <c:pt idx="6852">
                  <c:v>66.400000000000006</c:v>
                </c:pt>
                <c:pt idx="6853">
                  <c:v>66.400000000000006</c:v>
                </c:pt>
                <c:pt idx="6854">
                  <c:v>66.400000000000006</c:v>
                </c:pt>
                <c:pt idx="6855">
                  <c:v>66.400000000000006</c:v>
                </c:pt>
                <c:pt idx="6856">
                  <c:v>66.400000000000006</c:v>
                </c:pt>
                <c:pt idx="6857">
                  <c:v>66.400000000000006</c:v>
                </c:pt>
                <c:pt idx="6858">
                  <c:v>66.400000000000006</c:v>
                </c:pt>
                <c:pt idx="6859">
                  <c:v>66.400000000000006</c:v>
                </c:pt>
                <c:pt idx="6860">
                  <c:v>66.400000000000006</c:v>
                </c:pt>
                <c:pt idx="6861">
                  <c:v>66.400000000000006</c:v>
                </c:pt>
                <c:pt idx="6862">
                  <c:v>66.400000000000006</c:v>
                </c:pt>
                <c:pt idx="6863">
                  <c:v>66.400000000000006</c:v>
                </c:pt>
                <c:pt idx="6864">
                  <c:v>66.400000000000006</c:v>
                </c:pt>
                <c:pt idx="6865">
                  <c:v>66.400000000000006</c:v>
                </c:pt>
                <c:pt idx="6866">
                  <c:v>66.400000000000006</c:v>
                </c:pt>
                <c:pt idx="6867">
                  <c:v>66.400000000000006</c:v>
                </c:pt>
                <c:pt idx="6868">
                  <c:v>66.400000000000006</c:v>
                </c:pt>
                <c:pt idx="6869">
                  <c:v>66.400000000000006</c:v>
                </c:pt>
                <c:pt idx="6870">
                  <c:v>66.400000000000006</c:v>
                </c:pt>
                <c:pt idx="6871">
                  <c:v>66.400000000000006</c:v>
                </c:pt>
                <c:pt idx="6872">
                  <c:v>65.2</c:v>
                </c:pt>
                <c:pt idx="6873">
                  <c:v>66.400000000000006</c:v>
                </c:pt>
                <c:pt idx="6874">
                  <c:v>65.2</c:v>
                </c:pt>
                <c:pt idx="6875">
                  <c:v>65.2</c:v>
                </c:pt>
                <c:pt idx="6876">
                  <c:v>65.2</c:v>
                </c:pt>
                <c:pt idx="6877">
                  <c:v>65.2</c:v>
                </c:pt>
                <c:pt idx="6878">
                  <c:v>65.2</c:v>
                </c:pt>
                <c:pt idx="6879">
                  <c:v>65.2</c:v>
                </c:pt>
                <c:pt idx="6880">
                  <c:v>65.2</c:v>
                </c:pt>
                <c:pt idx="6881">
                  <c:v>65.2</c:v>
                </c:pt>
                <c:pt idx="6882">
                  <c:v>65.2</c:v>
                </c:pt>
                <c:pt idx="6883">
                  <c:v>65.2</c:v>
                </c:pt>
                <c:pt idx="6884">
                  <c:v>65.2</c:v>
                </c:pt>
                <c:pt idx="6885">
                  <c:v>65.2</c:v>
                </c:pt>
                <c:pt idx="6886">
                  <c:v>65.2</c:v>
                </c:pt>
                <c:pt idx="6887">
                  <c:v>65.2</c:v>
                </c:pt>
                <c:pt idx="6888">
                  <c:v>65.2</c:v>
                </c:pt>
                <c:pt idx="6889">
                  <c:v>65.2</c:v>
                </c:pt>
                <c:pt idx="6890">
                  <c:v>65.2</c:v>
                </c:pt>
                <c:pt idx="6891">
                  <c:v>64.099999999999994</c:v>
                </c:pt>
                <c:pt idx="6892">
                  <c:v>65.2</c:v>
                </c:pt>
                <c:pt idx="6893">
                  <c:v>65.2</c:v>
                </c:pt>
                <c:pt idx="6894">
                  <c:v>64.099999999999994</c:v>
                </c:pt>
                <c:pt idx="6895">
                  <c:v>65.2</c:v>
                </c:pt>
                <c:pt idx="6896">
                  <c:v>64.099999999999994</c:v>
                </c:pt>
                <c:pt idx="6897">
                  <c:v>64.099999999999994</c:v>
                </c:pt>
                <c:pt idx="6898">
                  <c:v>64.099999999999994</c:v>
                </c:pt>
                <c:pt idx="6899">
                  <c:v>64.099999999999994</c:v>
                </c:pt>
                <c:pt idx="6900">
                  <c:v>64.099999999999994</c:v>
                </c:pt>
                <c:pt idx="6901">
                  <c:v>64.099999999999994</c:v>
                </c:pt>
                <c:pt idx="6902">
                  <c:v>64.099999999999994</c:v>
                </c:pt>
                <c:pt idx="6903">
                  <c:v>64.099999999999994</c:v>
                </c:pt>
                <c:pt idx="6904">
                  <c:v>64.099999999999994</c:v>
                </c:pt>
                <c:pt idx="6905">
                  <c:v>64.099999999999994</c:v>
                </c:pt>
                <c:pt idx="6906">
                  <c:v>64.099999999999994</c:v>
                </c:pt>
                <c:pt idx="6907">
                  <c:v>64.099999999999994</c:v>
                </c:pt>
                <c:pt idx="6908">
                  <c:v>64.099999999999994</c:v>
                </c:pt>
                <c:pt idx="6909">
                  <c:v>64.099999999999994</c:v>
                </c:pt>
                <c:pt idx="6910">
                  <c:v>64.099999999999994</c:v>
                </c:pt>
                <c:pt idx="6911">
                  <c:v>64.099999999999994</c:v>
                </c:pt>
                <c:pt idx="6912">
                  <c:v>64.099999999999994</c:v>
                </c:pt>
                <c:pt idx="6913">
                  <c:v>64.099999999999994</c:v>
                </c:pt>
                <c:pt idx="6914">
                  <c:v>62.9</c:v>
                </c:pt>
                <c:pt idx="6915">
                  <c:v>62.9</c:v>
                </c:pt>
                <c:pt idx="6916">
                  <c:v>62.9</c:v>
                </c:pt>
                <c:pt idx="6917">
                  <c:v>64.099999999999994</c:v>
                </c:pt>
                <c:pt idx="6918">
                  <c:v>62.9</c:v>
                </c:pt>
                <c:pt idx="6919">
                  <c:v>62.9</c:v>
                </c:pt>
                <c:pt idx="6920">
                  <c:v>62.9</c:v>
                </c:pt>
                <c:pt idx="6921">
                  <c:v>62.9</c:v>
                </c:pt>
                <c:pt idx="6922">
                  <c:v>62.9</c:v>
                </c:pt>
                <c:pt idx="6923">
                  <c:v>62.9</c:v>
                </c:pt>
                <c:pt idx="6924">
                  <c:v>62.9</c:v>
                </c:pt>
                <c:pt idx="6925">
                  <c:v>62.9</c:v>
                </c:pt>
                <c:pt idx="6926">
                  <c:v>62.9</c:v>
                </c:pt>
                <c:pt idx="6927">
                  <c:v>62.9</c:v>
                </c:pt>
                <c:pt idx="6928">
                  <c:v>62.9</c:v>
                </c:pt>
                <c:pt idx="6929">
                  <c:v>62.9</c:v>
                </c:pt>
                <c:pt idx="6930">
                  <c:v>62.9</c:v>
                </c:pt>
                <c:pt idx="6931">
                  <c:v>62.9</c:v>
                </c:pt>
                <c:pt idx="6932">
                  <c:v>62.9</c:v>
                </c:pt>
                <c:pt idx="6933">
                  <c:v>62.9</c:v>
                </c:pt>
                <c:pt idx="6934">
                  <c:v>62.9</c:v>
                </c:pt>
                <c:pt idx="6935">
                  <c:v>61.7</c:v>
                </c:pt>
                <c:pt idx="6936">
                  <c:v>62.9</c:v>
                </c:pt>
                <c:pt idx="6937">
                  <c:v>62.9</c:v>
                </c:pt>
                <c:pt idx="6938">
                  <c:v>62.9</c:v>
                </c:pt>
                <c:pt idx="6939">
                  <c:v>61.7</c:v>
                </c:pt>
                <c:pt idx="6940">
                  <c:v>61.7</c:v>
                </c:pt>
                <c:pt idx="6941">
                  <c:v>61.7</c:v>
                </c:pt>
                <c:pt idx="6942">
                  <c:v>61.7</c:v>
                </c:pt>
                <c:pt idx="6943">
                  <c:v>61.7</c:v>
                </c:pt>
                <c:pt idx="6944">
                  <c:v>61.7</c:v>
                </c:pt>
                <c:pt idx="6945">
                  <c:v>61.7</c:v>
                </c:pt>
                <c:pt idx="6946">
                  <c:v>61.7</c:v>
                </c:pt>
                <c:pt idx="6947">
                  <c:v>61.7</c:v>
                </c:pt>
                <c:pt idx="6948">
                  <c:v>61.7</c:v>
                </c:pt>
                <c:pt idx="6949">
                  <c:v>61.7</c:v>
                </c:pt>
                <c:pt idx="6950">
                  <c:v>61.7</c:v>
                </c:pt>
                <c:pt idx="6951">
                  <c:v>60.5</c:v>
                </c:pt>
                <c:pt idx="6952">
                  <c:v>61.7</c:v>
                </c:pt>
                <c:pt idx="6953">
                  <c:v>60.5</c:v>
                </c:pt>
                <c:pt idx="6954">
                  <c:v>61.7</c:v>
                </c:pt>
                <c:pt idx="6955">
                  <c:v>61.7</c:v>
                </c:pt>
                <c:pt idx="6956">
                  <c:v>61.7</c:v>
                </c:pt>
                <c:pt idx="6957">
                  <c:v>61.7</c:v>
                </c:pt>
                <c:pt idx="6958">
                  <c:v>61.7</c:v>
                </c:pt>
                <c:pt idx="6959">
                  <c:v>60.5</c:v>
                </c:pt>
                <c:pt idx="6960">
                  <c:v>60.5</c:v>
                </c:pt>
                <c:pt idx="6961">
                  <c:v>60.5</c:v>
                </c:pt>
                <c:pt idx="6962">
                  <c:v>60.5</c:v>
                </c:pt>
                <c:pt idx="6963">
                  <c:v>60.5</c:v>
                </c:pt>
                <c:pt idx="6964">
                  <c:v>60.5</c:v>
                </c:pt>
                <c:pt idx="6965">
                  <c:v>60.5</c:v>
                </c:pt>
                <c:pt idx="6966">
                  <c:v>60.5</c:v>
                </c:pt>
                <c:pt idx="6967">
                  <c:v>60.5</c:v>
                </c:pt>
                <c:pt idx="6968">
                  <c:v>60.5</c:v>
                </c:pt>
                <c:pt idx="6969">
                  <c:v>60.5</c:v>
                </c:pt>
                <c:pt idx="6970">
                  <c:v>60.5</c:v>
                </c:pt>
                <c:pt idx="6971">
                  <c:v>60.5</c:v>
                </c:pt>
                <c:pt idx="6972">
                  <c:v>60.5</c:v>
                </c:pt>
                <c:pt idx="6973">
                  <c:v>60.5</c:v>
                </c:pt>
                <c:pt idx="6974">
                  <c:v>60.5</c:v>
                </c:pt>
                <c:pt idx="6975">
                  <c:v>60.5</c:v>
                </c:pt>
                <c:pt idx="6976">
                  <c:v>60.5</c:v>
                </c:pt>
                <c:pt idx="6977">
                  <c:v>60.5</c:v>
                </c:pt>
                <c:pt idx="6978">
                  <c:v>59.4</c:v>
                </c:pt>
                <c:pt idx="6979">
                  <c:v>60.5</c:v>
                </c:pt>
                <c:pt idx="6980">
                  <c:v>60.5</c:v>
                </c:pt>
                <c:pt idx="6981">
                  <c:v>60.5</c:v>
                </c:pt>
                <c:pt idx="6982">
                  <c:v>59.4</c:v>
                </c:pt>
                <c:pt idx="6983">
                  <c:v>59.4</c:v>
                </c:pt>
                <c:pt idx="6984">
                  <c:v>59.4</c:v>
                </c:pt>
                <c:pt idx="6985">
                  <c:v>59.4</c:v>
                </c:pt>
                <c:pt idx="6986">
                  <c:v>59.4</c:v>
                </c:pt>
                <c:pt idx="6987">
                  <c:v>59.4</c:v>
                </c:pt>
                <c:pt idx="6988">
                  <c:v>59.4</c:v>
                </c:pt>
                <c:pt idx="6989">
                  <c:v>59.4</c:v>
                </c:pt>
                <c:pt idx="6990">
                  <c:v>59.4</c:v>
                </c:pt>
                <c:pt idx="6991">
                  <c:v>59.4</c:v>
                </c:pt>
                <c:pt idx="6992">
                  <c:v>59.4</c:v>
                </c:pt>
                <c:pt idx="6993">
                  <c:v>59.4</c:v>
                </c:pt>
                <c:pt idx="6994">
                  <c:v>59.4</c:v>
                </c:pt>
                <c:pt idx="6995">
                  <c:v>59.4</c:v>
                </c:pt>
                <c:pt idx="6996">
                  <c:v>59.4</c:v>
                </c:pt>
                <c:pt idx="6997">
                  <c:v>59.4</c:v>
                </c:pt>
                <c:pt idx="6998">
                  <c:v>59.4</c:v>
                </c:pt>
                <c:pt idx="6999">
                  <c:v>59.4</c:v>
                </c:pt>
                <c:pt idx="7000">
                  <c:v>59.4</c:v>
                </c:pt>
                <c:pt idx="7001">
                  <c:v>59.4</c:v>
                </c:pt>
                <c:pt idx="7002">
                  <c:v>58.2</c:v>
                </c:pt>
                <c:pt idx="7003">
                  <c:v>59.4</c:v>
                </c:pt>
                <c:pt idx="7004">
                  <c:v>59.4</c:v>
                </c:pt>
                <c:pt idx="7005">
                  <c:v>59.4</c:v>
                </c:pt>
                <c:pt idx="7006">
                  <c:v>58.2</c:v>
                </c:pt>
                <c:pt idx="7007">
                  <c:v>59.4</c:v>
                </c:pt>
                <c:pt idx="7008">
                  <c:v>58.2</c:v>
                </c:pt>
                <c:pt idx="7009">
                  <c:v>58.2</c:v>
                </c:pt>
                <c:pt idx="7010">
                  <c:v>58.2</c:v>
                </c:pt>
                <c:pt idx="7011">
                  <c:v>58.2</c:v>
                </c:pt>
                <c:pt idx="7012">
                  <c:v>58.2</c:v>
                </c:pt>
                <c:pt idx="7013">
                  <c:v>59.4</c:v>
                </c:pt>
                <c:pt idx="7014">
                  <c:v>58.2</c:v>
                </c:pt>
                <c:pt idx="7015">
                  <c:v>58.2</c:v>
                </c:pt>
                <c:pt idx="7016">
                  <c:v>58.2</c:v>
                </c:pt>
                <c:pt idx="7017">
                  <c:v>58.2</c:v>
                </c:pt>
                <c:pt idx="7018">
                  <c:v>58.2</c:v>
                </c:pt>
                <c:pt idx="7019">
                  <c:v>58.2</c:v>
                </c:pt>
                <c:pt idx="7020">
                  <c:v>58.2</c:v>
                </c:pt>
                <c:pt idx="7021">
                  <c:v>58.2</c:v>
                </c:pt>
                <c:pt idx="7022">
                  <c:v>58.2</c:v>
                </c:pt>
                <c:pt idx="7023">
                  <c:v>58.2</c:v>
                </c:pt>
                <c:pt idx="7024">
                  <c:v>58.2</c:v>
                </c:pt>
                <c:pt idx="7025">
                  <c:v>58.2</c:v>
                </c:pt>
                <c:pt idx="7026">
                  <c:v>58.2</c:v>
                </c:pt>
                <c:pt idx="7027">
                  <c:v>58.2</c:v>
                </c:pt>
                <c:pt idx="7028">
                  <c:v>58.2</c:v>
                </c:pt>
                <c:pt idx="7029">
                  <c:v>58.2</c:v>
                </c:pt>
                <c:pt idx="7030">
                  <c:v>58.2</c:v>
                </c:pt>
                <c:pt idx="7031">
                  <c:v>58.2</c:v>
                </c:pt>
                <c:pt idx="7032">
                  <c:v>58.2</c:v>
                </c:pt>
                <c:pt idx="7033">
                  <c:v>57</c:v>
                </c:pt>
                <c:pt idx="7034">
                  <c:v>57</c:v>
                </c:pt>
                <c:pt idx="7035">
                  <c:v>58.2</c:v>
                </c:pt>
                <c:pt idx="7036">
                  <c:v>57</c:v>
                </c:pt>
                <c:pt idx="7037">
                  <c:v>58.2</c:v>
                </c:pt>
                <c:pt idx="7038">
                  <c:v>58.2</c:v>
                </c:pt>
                <c:pt idx="7039">
                  <c:v>57</c:v>
                </c:pt>
                <c:pt idx="7040">
                  <c:v>57</c:v>
                </c:pt>
                <c:pt idx="7041">
                  <c:v>57</c:v>
                </c:pt>
                <c:pt idx="7042">
                  <c:v>57</c:v>
                </c:pt>
                <c:pt idx="7043">
                  <c:v>57</c:v>
                </c:pt>
                <c:pt idx="7044">
                  <c:v>57</c:v>
                </c:pt>
                <c:pt idx="7045">
                  <c:v>57</c:v>
                </c:pt>
                <c:pt idx="7046">
                  <c:v>57</c:v>
                </c:pt>
                <c:pt idx="7047">
                  <c:v>57</c:v>
                </c:pt>
                <c:pt idx="7048">
                  <c:v>57</c:v>
                </c:pt>
                <c:pt idx="7049">
                  <c:v>57</c:v>
                </c:pt>
                <c:pt idx="7050">
                  <c:v>57</c:v>
                </c:pt>
                <c:pt idx="7051">
                  <c:v>57</c:v>
                </c:pt>
                <c:pt idx="7052">
                  <c:v>57</c:v>
                </c:pt>
                <c:pt idx="7053">
                  <c:v>57</c:v>
                </c:pt>
                <c:pt idx="7054">
                  <c:v>57</c:v>
                </c:pt>
                <c:pt idx="7055">
                  <c:v>57</c:v>
                </c:pt>
                <c:pt idx="7056">
                  <c:v>57</c:v>
                </c:pt>
                <c:pt idx="7057">
                  <c:v>55.8</c:v>
                </c:pt>
                <c:pt idx="7058">
                  <c:v>57</c:v>
                </c:pt>
                <c:pt idx="7059">
                  <c:v>57</c:v>
                </c:pt>
                <c:pt idx="7060">
                  <c:v>57</c:v>
                </c:pt>
                <c:pt idx="7061">
                  <c:v>57</c:v>
                </c:pt>
                <c:pt idx="7062">
                  <c:v>55.8</c:v>
                </c:pt>
                <c:pt idx="7063">
                  <c:v>55.8</c:v>
                </c:pt>
                <c:pt idx="7064">
                  <c:v>55.8</c:v>
                </c:pt>
                <c:pt idx="7065">
                  <c:v>55.8</c:v>
                </c:pt>
                <c:pt idx="7066">
                  <c:v>55.8</c:v>
                </c:pt>
                <c:pt idx="7067">
                  <c:v>55.8</c:v>
                </c:pt>
                <c:pt idx="7068">
                  <c:v>55.8</c:v>
                </c:pt>
                <c:pt idx="7069">
                  <c:v>55.8</c:v>
                </c:pt>
                <c:pt idx="7070">
                  <c:v>55.8</c:v>
                </c:pt>
                <c:pt idx="7071">
                  <c:v>55.8</c:v>
                </c:pt>
                <c:pt idx="7072">
                  <c:v>55.8</c:v>
                </c:pt>
                <c:pt idx="7073">
                  <c:v>55.8</c:v>
                </c:pt>
                <c:pt idx="7074">
                  <c:v>55.8</c:v>
                </c:pt>
                <c:pt idx="7075">
                  <c:v>55.8</c:v>
                </c:pt>
                <c:pt idx="7076">
                  <c:v>54.7</c:v>
                </c:pt>
                <c:pt idx="7077">
                  <c:v>55.8</c:v>
                </c:pt>
                <c:pt idx="7078">
                  <c:v>55.8</c:v>
                </c:pt>
                <c:pt idx="7079">
                  <c:v>55.8</c:v>
                </c:pt>
                <c:pt idx="7080">
                  <c:v>55.8</c:v>
                </c:pt>
                <c:pt idx="7081">
                  <c:v>55.8</c:v>
                </c:pt>
                <c:pt idx="7082">
                  <c:v>55.8</c:v>
                </c:pt>
                <c:pt idx="7083">
                  <c:v>54.7</c:v>
                </c:pt>
                <c:pt idx="7084">
                  <c:v>54.7</c:v>
                </c:pt>
                <c:pt idx="7085">
                  <c:v>55.8</c:v>
                </c:pt>
                <c:pt idx="7086">
                  <c:v>54.7</c:v>
                </c:pt>
                <c:pt idx="7087">
                  <c:v>55.8</c:v>
                </c:pt>
                <c:pt idx="7088">
                  <c:v>55.8</c:v>
                </c:pt>
                <c:pt idx="7089">
                  <c:v>55.8</c:v>
                </c:pt>
                <c:pt idx="7090">
                  <c:v>54.7</c:v>
                </c:pt>
                <c:pt idx="7091">
                  <c:v>54.7</c:v>
                </c:pt>
                <c:pt idx="7092">
                  <c:v>54.7</c:v>
                </c:pt>
                <c:pt idx="7093">
                  <c:v>54.7</c:v>
                </c:pt>
                <c:pt idx="7094">
                  <c:v>55.8</c:v>
                </c:pt>
                <c:pt idx="7095">
                  <c:v>54.7</c:v>
                </c:pt>
                <c:pt idx="7096">
                  <c:v>54.7</c:v>
                </c:pt>
                <c:pt idx="7097">
                  <c:v>54.7</c:v>
                </c:pt>
                <c:pt idx="7098">
                  <c:v>54.7</c:v>
                </c:pt>
                <c:pt idx="7099">
                  <c:v>54.7</c:v>
                </c:pt>
                <c:pt idx="7100">
                  <c:v>54.7</c:v>
                </c:pt>
                <c:pt idx="7101">
                  <c:v>54.7</c:v>
                </c:pt>
                <c:pt idx="7102">
                  <c:v>54.7</c:v>
                </c:pt>
                <c:pt idx="7103">
                  <c:v>54.7</c:v>
                </c:pt>
                <c:pt idx="7104">
                  <c:v>54.7</c:v>
                </c:pt>
                <c:pt idx="7105">
                  <c:v>54.7</c:v>
                </c:pt>
                <c:pt idx="7106">
                  <c:v>54.7</c:v>
                </c:pt>
                <c:pt idx="7107">
                  <c:v>54.7</c:v>
                </c:pt>
                <c:pt idx="7108">
                  <c:v>54.7</c:v>
                </c:pt>
                <c:pt idx="7109">
                  <c:v>54.7</c:v>
                </c:pt>
                <c:pt idx="7110">
                  <c:v>54.7</c:v>
                </c:pt>
                <c:pt idx="7111">
                  <c:v>54.7</c:v>
                </c:pt>
                <c:pt idx="7112">
                  <c:v>54.7</c:v>
                </c:pt>
                <c:pt idx="7113">
                  <c:v>54.7</c:v>
                </c:pt>
                <c:pt idx="7114">
                  <c:v>54.7</c:v>
                </c:pt>
                <c:pt idx="7115">
                  <c:v>54.7</c:v>
                </c:pt>
                <c:pt idx="7116">
                  <c:v>54.7</c:v>
                </c:pt>
                <c:pt idx="7117">
                  <c:v>53.5</c:v>
                </c:pt>
                <c:pt idx="7118">
                  <c:v>54.7</c:v>
                </c:pt>
                <c:pt idx="7119">
                  <c:v>53.5</c:v>
                </c:pt>
                <c:pt idx="7120">
                  <c:v>53.5</c:v>
                </c:pt>
                <c:pt idx="7121">
                  <c:v>53.5</c:v>
                </c:pt>
                <c:pt idx="7122">
                  <c:v>54.7</c:v>
                </c:pt>
                <c:pt idx="7123">
                  <c:v>53.5</c:v>
                </c:pt>
                <c:pt idx="7124">
                  <c:v>53.5</c:v>
                </c:pt>
                <c:pt idx="7125">
                  <c:v>53.5</c:v>
                </c:pt>
                <c:pt idx="7126">
                  <c:v>53.5</c:v>
                </c:pt>
                <c:pt idx="7127">
                  <c:v>53.5</c:v>
                </c:pt>
                <c:pt idx="7128">
                  <c:v>53.5</c:v>
                </c:pt>
                <c:pt idx="7129">
                  <c:v>53.5</c:v>
                </c:pt>
                <c:pt idx="7130">
                  <c:v>53.5</c:v>
                </c:pt>
                <c:pt idx="7131">
                  <c:v>53.5</c:v>
                </c:pt>
                <c:pt idx="7132">
                  <c:v>53.5</c:v>
                </c:pt>
                <c:pt idx="7133">
                  <c:v>53.5</c:v>
                </c:pt>
                <c:pt idx="7134">
                  <c:v>53.5</c:v>
                </c:pt>
                <c:pt idx="7135">
                  <c:v>53.5</c:v>
                </c:pt>
                <c:pt idx="7136">
                  <c:v>53.5</c:v>
                </c:pt>
                <c:pt idx="7137">
                  <c:v>53.5</c:v>
                </c:pt>
                <c:pt idx="7138">
                  <c:v>53.5</c:v>
                </c:pt>
                <c:pt idx="7139">
                  <c:v>53.5</c:v>
                </c:pt>
                <c:pt idx="7140">
                  <c:v>53.5</c:v>
                </c:pt>
                <c:pt idx="7141">
                  <c:v>53.5</c:v>
                </c:pt>
                <c:pt idx="7142">
                  <c:v>53.5</c:v>
                </c:pt>
                <c:pt idx="7143">
                  <c:v>53.5</c:v>
                </c:pt>
                <c:pt idx="7144">
                  <c:v>53.5</c:v>
                </c:pt>
                <c:pt idx="7145">
                  <c:v>53.5</c:v>
                </c:pt>
                <c:pt idx="7146">
                  <c:v>53.5</c:v>
                </c:pt>
                <c:pt idx="7147">
                  <c:v>53.5</c:v>
                </c:pt>
                <c:pt idx="7148">
                  <c:v>53.5</c:v>
                </c:pt>
                <c:pt idx="7149">
                  <c:v>53.5</c:v>
                </c:pt>
                <c:pt idx="7150">
                  <c:v>52.3</c:v>
                </c:pt>
                <c:pt idx="7151">
                  <c:v>53.5</c:v>
                </c:pt>
                <c:pt idx="7152">
                  <c:v>53.5</c:v>
                </c:pt>
                <c:pt idx="7153">
                  <c:v>52.3</c:v>
                </c:pt>
                <c:pt idx="7154">
                  <c:v>52.3</c:v>
                </c:pt>
                <c:pt idx="7155">
                  <c:v>52.3</c:v>
                </c:pt>
                <c:pt idx="7156">
                  <c:v>52.3</c:v>
                </c:pt>
                <c:pt idx="7157">
                  <c:v>52.3</c:v>
                </c:pt>
                <c:pt idx="7158">
                  <c:v>52.3</c:v>
                </c:pt>
                <c:pt idx="7159">
                  <c:v>52.3</c:v>
                </c:pt>
                <c:pt idx="7160">
                  <c:v>52.3</c:v>
                </c:pt>
                <c:pt idx="7161">
                  <c:v>52.3</c:v>
                </c:pt>
                <c:pt idx="7162">
                  <c:v>52.3</c:v>
                </c:pt>
                <c:pt idx="7163">
                  <c:v>52.3</c:v>
                </c:pt>
                <c:pt idx="7164">
                  <c:v>52.3</c:v>
                </c:pt>
                <c:pt idx="7165">
                  <c:v>52.3</c:v>
                </c:pt>
                <c:pt idx="7166">
                  <c:v>52.3</c:v>
                </c:pt>
                <c:pt idx="7167">
                  <c:v>52.3</c:v>
                </c:pt>
                <c:pt idx="7168">
                  <c:v>52.3</c:v>
                </c:pt>
                <c:pt idx="7169">
                  <c:v>52.3</c:v>
                </c:pt>
                <c:pt idx="7170">
                  <c:v>52.3</c:v>
                </c:pt>
                <c:pt idx="7171">
                  <c:v>52.3</c:v>
                </c:pt>
                <c:pt idx="7172">
                  <c:v>52.3</c:v>
                </c:pt>
                <c:pt idx="7173">
                  <c:v>52.3</c:v>
                </c:pt>
                <c:pt idx="7174">
                  <c:v>52.3</c:v>
                </c:pt>
                <c:pt idx="7175">
                  <c:v>52.3</c:v>
                </c:pt>
                <c:pt idx="7176">
                  <c:v>52.3</c:v>
                </c:pt>
                <c:pt idx="7177">
                  <c:v>52.3</c:v>
                </c:pt>
                <c:pt idx="7178">
                  <c:v>52.3</c:v>
                </c:pt>
                <c:pt idx="7179">
                  <c:v>52.3</c:v>
                </c:pt>
                <c:pt idx="7180">
                  <c:v>51.1</c:v>
                </c:pt>
                <c:pt idx="7181">
                  <c:v>51.1</c:v>
                </c:pt>
                <c:pt idx="7182">
                  <c:v>52.3</c:v>
                </c:pt>
                <c:pt idx="7183">
                  <c:v>51.1</c:v>
                </c:pt>
                <c:pt idx="7184">
                  <c:v>52.3</c:v>
                </c:pt>
                <c:pt idx="7185">
                  <c:v>51.1</c:v>
                </c:pt>
                <c:pt idx="7186">
                  <c:v>51.1</c:v>
                </c:pt>
                <c:pt idx="7187">
                  <c:v>51.1</c:v>
                </c:pt>
                <c:pt idx="7188">
                  <c:v>51.1</c:v>
                </c:pt>
                <c:pt idx="7189">
                  <c:v>51.1</c:v>
                </c:pt>
                <c:pt idx="7190">
                  <c:v>51.1</c:v>
                </c:pt>
                <c:pt idx="7191">
                  <c:v>51.1</c:v>
                </c:pt>
                <c:pt idx="7192">
                  <c:v>51.1</c:v>
                </c:pt>
                <c:pt idx="7193">
                  <c:v>51.1</c:v>
                </c:pt>
                <c:pt idx="7194">
                  <c:v>51.1</c:v>
                </c:pt>
                <c:pt idx="7195">
                  <c:v>51.1</c:v>
                </c:pt>
                <c:pt idx="7196">
                  <c:v>51.1</c:v>
                </c:pt>
                <c:pt idx="7197">
                  <c:v>51.1</c:v>
                </c:pt>
                <c:pt idx="7198">
                  <c:v>51.1</c:v>
                </c:pt>
                <c:pt idx="7199">
                  <c:v>51.1</c:v>
                </c:pt>
                <c:pt idx="7200">
                  <c:v>51.1</c:v>
                </c:pt>
                <c:pt idx="7201">
                  <c:v>51.1</c:v>
                </c:pt>
                <c:pt idx="7202">
                  <c:v>51.1</c:v>
                </c:pt>
                <c:pt idx="7203">
                  <c:v>51.1</c:v>
                </c:pt>
                <c:pt idx="7204">
                  <c:v>51.1</c:v>
                </c:pt>
                <c:pt idx="7205">
                  <c:v>51.1</c:v>
                </c:pt>
                <c:pt idx="7206">
                  <c:v>51.1</c:v>
                </c:pt>
                <c:pt idx="7207">
                  <c:v>51.1</c:v>
                </c:pt>
                <c:pt idx="7208">
                  <c:v>51.1</c:v>
                </c:pt>
                <c:pt idx="7209">
                  <c:v>51.1</c:v>
                </c:pt>
                <c:pt idx="7210">
                  <c:v>51.1</c:v>
                </c:pt>
                <c:pt idx="7211">
                  <c:v>51.1</c:v>
                </c:pt>
                <c:pt idx="7212">
                  <c:v>51.1</c:v>
                </c:pt>
                <c:pt idx="7213">
                  <c:v>51.1</c:v>
                </c:pt>
                <c:pt idx="7214">
                  <c:v>49.9</c:v>
                </c:pt>
                <c:pt idx="7215">
                  <c:v>51.1</c:v>
                </c:pt>
                <c:pt idx="7216">
                  <c:v>49.9</c:v>
                </c:pt>
                <c:pt idx="7217">
                  <c:v>51.1</c:v>
                </c:pt>
                <c:pt idx="7218">
                  <c:v>49.9</c:v>
                </c:pt>
                <c:pt idx="7219">
                  <c:v>49.9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0-5558-E349-B2AA-936FE0B6B466}"/>
            </c:ext>
          </c:extLst>
        </c:ser>
        <c:ser>
          <c:idx val="1"/>
          <c:order val="1"/>
          <c:tx>
            <c:v>TP2</c:v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none"/>
          </c:marker>
          <c:xVal>
            <c:numRef>
              <c:f>'Thermocouple data for 4 layers '!$A$19:$A$7238</c:f>
              <c:numCache>
                <c:formatCode>General</c:formatCode>
                <c:ptCount val="7220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  <c:pt idx="20">
                  <c:v>4</c:v>
                </c:pt>
                <c:pt idx="21">
                  <c:v>4.2</c:v>
                </c:pt>
                <c:pt idx="22">
                  <c:v>4.4000000000000004</c:v>
                </c:pt>
                <c:pt idx="23">
                  <c:v>4.5999999999999996</c:v>
                </c:pt>
                <c:pt idx="24">
                  <c:v>4.8</c:v>
                </c:pt>
                <c:pt idx="25">
                  <c:v>5</c:v>
                </c:pt>
                <c:pt idx="26">
                  <c:v>5.2</c:v>
                </c:pt>
                <c:pt idx="27">
                  <c:v>5.4</c:v>
                </c:pt>
                <c:pt idx="28">
                  <c:v>5.6</c:v>
                </c:pt>
                <c:pt idx="29">
                  <c:v>5.8</c:v>
                </c:pt>
                <c:pt idx="30">
                  <c:v>6</c:v>
                </c:pt>
                <c:pt idx="31">
                  <c:v>6.2</c:v>
                </c:pt>
                <c:pt idx="32">
                  <c:v>6.4</c:v>
                </c:pt>
                <c:pt idx="33">
                  <c:v>6.6</c:v>
                </c:pt>
                <c:pt idx="34">
                  <c:v>6.8</c:v>
                </c:pt>
                <c:pt idx="35">
                  <c:v>7</c:v>
                </c:pt>
                <c:pt idx="36">
                  <c:v>7.2</c:v>
                </c:pt>
                <c:pt idx="37">
                  <c:v>7.4</c:v>
                </c:pt>
                <c:pt idx="38">
                  <c:v>7.6</c:v>
                </c:pt>
                <c:pt idx="39">
                  <c:v>7.8</c:v>
                </c:pt>
                <c:pt idx="40">
                  <c:v>8</c:v>
                </c:pt>
                <c:pt idx="41">
                  <c:v>8.1999999999999993</c:v>
                </c:pt>
                <c:pt idx="42">
                  <c:v>8.4</c:v>
                </c:pt>
                <c:pt idx="43">
                  <c:v>8.6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9.4</c:v>
                </c:pt>
                <c:pt idx="48">
                  <c:v>9.6</c:v>
                </c:pt>
                <c:pt idx="49">
                  <c:v>9.8000000000000007</c:v>
                </c:pt>
                <c:pt idx="50">
                  <c:v>10</c:v>
                </c:pt>
                <c:pt idx="51">
                  <c:v>10.199999999999999</c:v>
                </c:pt>
                <c:pt idx="52">
                  <c:v>10.4</c:v>
                </c:pt>
                <c:pt idx="53">
                  <c:v>10.6</c:v>
                </c:pt>
                <c:pt idx="54">
                  <c:v>10.8</c:v>
                </c:pt>
                <c:pt idx="55">
                  <c:v>11</c:v>
                </c:pt>
                <c:pt idx="56">
                  <c:v>11.2</c:v>
                </c:pt>
                <c:pt idx="57">
                  <c:v>11.4</c:v>
                </c:pt>
                <c:pt idx="58">
                  <c:v>11.6</c:v>
                </c:pt>
                <c:pt idx="59">
                  <c:v>11.8</c:v>
                </c:pt>
                <c:pt idx="60">
                  <c:v>12</c:v>
                </c:pt>
                <c:pt idx="61">
                  <c:v>12.2</c:v>
                </c:pt>
                <c:pt idx="62">
                  <c:v>12.4</c:v>
                </c:pt>
                <c:pt idx="63">
                  <c:v>12.6</c:v>
                </c:pt>
                <c:pt idx="64">
                  <c:v>12.8</c:v>
                </c:pt>
                <c:pt idx="65">
                  <c:v>13</c:v>
                </c:pt>
                <c:pt idx="66">
                  <c:v>13.2</c:v>
                </c:pt>
                <c:pt idx="67">
                  <c:v>13.4</c:v>
                </c:pt>
                <c:pt idx="68">
                  <c:v>13.6</c:v>
                </c:pt>
                <c:pt idx="69">
                  <c:v>13.8</c:v>
                </c:pt>
                <c:pt idx="70">
                  <c:v>14</c:v>
                </c:pt>
                <c:pt idx="71">
                  <c:v>14.2</c:v>
                </c:pt>
                <c:pt idx="72">
                  <c:v>14.4</c:v>
                </c:pt>
                <c:pt idx="73">
                  <c:v>14.6</c:v>
                </c:pt>
                <c:pt idx="74">
                  <c:v>14.8</c:v>
                </c:pt>
                <c:pt idx="75">
                  <c:v>15</c:v>
                </c:pt>
                <c:pt idx="76">
                  <c:v>15.2</c:v>
                </c:pt>
                <c:pt idx="77">
                  <c:v>15.4</c:v>
                </c:pt>
                <c:pt idx="78">
                  <c:v>15.6</c:v>
                </c:pt>
                <c:pt idx="79">
                  <c:v>15.8</c:v>
                </c:pt>
                <c:pt idx="80">
                  <c:v>16</c:v>
                </c:pt>
                <c:pt idx="81">
                  <c:v>16.2</c:v>
                </c:pt>
                <c:pt idx="82">
                  <c:v>16.399999999999999</c:v>
                </c:pt>
                <c:pt idx="83">
                  <c:v>16.600000000000001</c:v>
                </c:pt>
                <c:pt idx="84">
                  <c:v>16.8</c:v>
                </c:pt>
                <c:pt idx="85">
                  <c:v>17</c:v>
                </c:pt>
                <c:pt idx="86">
                  <c:v>17.2</c:v>
                </c:pt>
                <c:pt idx="87">
                  <c:v>17.399999999999999</c:v>
                </c:pt>
                <c:pt idx="88">
                  <c:v>17.600000000000001</c:v>
                </c:pt>
                <c:pt idx="89">
                  <c:v>17.8</c:v>
                </c:pt>
                <c:pt idx="90">
                  <c:v>18</c:v>
                </c:pt>
                <c:pt idx="91">
                  <c:v>18.2</c:v>
                </c:pt>
                <c:pt idx="92">
                  <c:v>18.399999999999999</c:v>
                </c:pt>
                <c:pt idx="93">
                  <c:v>18.600000000000001</c:v>
                </c:pt>
                <c:pt idx="94">
                  <c:v>18.8</c:v>
                </c:pt>
                <c:pt idx="95">
                  <c:v>19</c:v>
                </c:pt>
                <c:pt idx="96">
                  <c:v>19.2</c:v>
                </c:pt>
                <c:pt idx="97">
                  <c:v>19.399999999999999</c:v>
                </c:pt>
                <c:pt idx="98">
                  <c:v>19.600000000000001</c:v>
                </c:pt>
                <c:pt idx="99">
                  <c:v>19.8</c:v>
                </c:pt>
                <c:pt idx="100">
                  <c:v>20</c:v>
                </c:pt>
                <c:pt idx="101">
                  <c:v>20.2</c:v>
                </c:pt>
                <c:pt idx="102">
                  <c:v>20.399999999999999</c:v>
                </c:pt>
                <c:pt idx="103">
                  <c:v>20.6</c:v>
                </c:pt>
                <c:pt idx="104">
                  <c:v>20.8</c:v>
                </c:pt>
                <c:pt idx="105">
                  <c:v>21</c:v>
                </c:pt>
                <c:pt idx="106">
                  <c:v>21.2</c:v>
                </c:pt>
                <c:pt idx="107">
                  <c:v>21.4</c:v>
                </c:pt>
                <c:pt idx="108">
                  <c:v>21.6</c:v>
                </c:pt>
                <c:pt idx="109">
                  <c:v>21.8</c:v>
                </c:pt>
                <c:pt idx="110">
                  <c:v>22</c:v>
                </c:pt>
                <c:pt idx="111">
                  <c:v>22.2</c:v>
                </c:pt>
                <c:pt idx="112">
                  <c:v>22.4</c:v>
                </c:pt>
                <c:pt idx="113">
                  <c:v>22.6</c:v>
                </c:pt>
                <c:pt idx="114">
                  <c:v>22.8</c:v>
                </c:pt>
                <c:pt idx="115">
                  <c:v>23</c:v>
                </c:pt>
                <c:pt idx="116">
                  <c:v>23.2</c:v>
                </c:pt>
                <c:pt idx="117">
                  <c:v>23.4</c:v>
                </c:pt>
                <c:pt idx="118">
                  <c:v>23.6</c:v>
                </c:pt>
                <c:pt idx="119">
                  <c:v>23.8</c:v>
                </c:pt>
                <c:pt idx="120">
                  <c:v>24</c:v>
                </c:pt>
                <c:pt idx="121">
                  <c:v>24.2</c:v>
                </c:pt>
                <c:pt idx="122">
                  <c:v>24.4</c:v>
                </c:pt>
                <c:pt idx="123">
                  <c:v>24.6</c:v>
                </c:pt>
                <c:pt idx="124">
                  <c:v>24.8</c:v>
                </c:pt>
                <c:pt idx="125">
                  <c:v>25</c:v>
                </c:pt>
                <c:pt idx="126">
                  <c:v>25.2</c:v>
                </c:pt>
                <c:pt idx="127">
                  <c:v>25.4</c:v>
                </c:pt>
                <c:pt idx="128">
                  <c:v>25.6</c:v>
                </c:pt>
                <c:pt idx="129">
                  <c:v>25.8</c:v>
                </c:pt>
                <c:pt idx="130">
                  <c:v>26</c:v>
                </c:pt>
                <c:pt idx="131">
                  <c:v>26.2</c:v>
                </c:pt>
                <c:pt idx="132">
                  <c:v>26.4</c:v>
                </c:pt>
                <c:pt idx="133">
                  <c:v>26.6</c:v>
                </c:pt>
                <c:pt idx="134">
                  <c:v>26.8</c:v>
                </c:pt>
                <c:pt idx="135">
                  <c:v>27</c:v>
                </c:pt>
                <c:pt idx="136">
                  <c:v>27.2</c:v>
                </c:pt>
                <c:pt idx="137">
                  <c:v>27.4</c:v>
                </c:pt>
                <c:pt idx="138">
                  <c:v>27.6</c:v>
                </c:pt>
                <c:pt idx="139">
                  <c:v>27.8</c:v>
                </c:pt>
                <c:pt idx="140">
                  <c:v>28</c:v>
                </c:pt>
                <c:pt idx="141">
                  <c:v>28.2</c:v>
                </c:pt>
                <c:pt idx="142">
                  <c:v>28.4</c:v>
                </c:pt>
                <c:pt idx="143">
                  <c:v>28.6</c:v>
                </c:pt>
                <c:pt idx="144">
                  <c:v>28.8</c:v>
                </c:pt>
                <c:pt idx="145">
                  <c:v>29</c:v>
                </c:pt>
                <c:pt idx="146">
                  <c:v>29.2</c:v>
                </c:pt>
                <c:pt idx="147">
                  <c:v>29.4</c:v>
                </c:pt>
                <c:pt idx="148">
                  <c:v>29.6</c:v>
                </c:pt>
                <c:pt idx="149">
                  <c:v>29.8</c:v>
                </c:pt>
                <c:pt idx="150">
                  <c:v>30</c:v>
                </c:pt>
                <c:pt idx="151">
                  <c:v>30.2</c:v>
                </c:pt>
                <c:pt idx="152">
                  <c:v>30.4</c:v>
                </c:pt>
                <c:pt idx="153">
                  <c:v>30.6</c:v>
                </c:pt>
                <c:pt idx="154">
                  <c:v>30.8</c:v>
                </c:pt>
                <c:pt idx="155">
                  <c:v>31</c:v>
                </c:pt>
                <c:pt idx="156">
                  <c:v>31.2</c:v>
                </c:pt>
                <c:pt idx="157">
                  <c:v>31.4</c:v>
                </c:pt>
                <c:pt idx="158">
                  <c:v>31.6</c:v>
                </c:pt>
                <c:pt idx="159">
                  <c:v>31.8</c:v>
                </c:pt>
                <c:pt idx="160">
                  <c:v>32</c:v>
                </c:pt>
                <c:pt idx="161">
                  <c:v>32.200000000000003</c:v>
                </c:pt>
                <c:pt idx="162">
                  <c:v>32.4</c:v>
                </c:pt>
                <c:pt idx="163">
                  <c:v>32.6</c:v>
                </c:pt>
                <c:pt idx="164">
                  <c:v>32.799999999999997</c:v>
                </c:pt>
                <c:pt idx="165">
                  <c:v>33</c:v>
                </c:pt>
                <c:pt idx="166">
                  <c:v>33.200000000000003</c:v>
                </c:pt>
                <c:pt idx="167">
                  <c:v>33.4</c:v>
                </c:pt>
                <c:pt idx="168">
                  <c:v>33.6</c:v>
                </c:pt>
                <c:pt idx="169">
                  <c:v>33.799999999999997</c:v>
                </c:pt>
                <c:pt idx="170">
                  <c:v>34</c:v>
                </c:pt>
                <c:pt idx="171">
                  <c:v>34.200000000000003</c:v>
                </c:pt>
                <c:pt idx="172">
                  <c:v>34.4</c:v>
                </c:pt>
                <c:pt idx="173">
                  <c:v>34.6</c:v>
                </c:pt>
                <c:pt idx="174">
                  <c:v>34.799999999999997</c:v>
                </c:pt>
                <c:pt idx="175">
                  <c:v>35</c:v>
                </c:pt>
                <c:pt idx="176">
                  <c:v>35.200000000000003</c:v>
                </c:pt>
                <c:pt idx="177">
                  <c:v>35.4</c:v>
                </c:pt>
                <c:pt idx="178">
                  <c:v>35.6</c:v>
                </c:pt>
                <c:pt idx="179">
                  <c:v>35.799999999999997</c:v>
                </c:pt>
                <c:pt idx="180">
                  <c:v>36</c:v>
                </c:pt>
                <c:pt idx="181">
                  <c:v>36.200000000000003</c:v>
                </c:pt>
                <c:pt idx="182">
                  <c:v>36.4</c:v>
                </c:pt>
                <c:pt idx="183">
                  <c:v>36.6</c:v>
                </c:pt>
                <c:pt idx="184">
                  <c:v>36.799999999999997</c:v>
                </c:pt>
                <c:pt idx="185">
                  <c:v>37</c:v>
                </c:pt>
                <c:pt idx="186">
                  <c:v>37.200000000000003</c:v>
                </c:pt>
                <c:pt idx="187">
                  <c:v>37.4</c:v>
                </c:pt>
                <c:pt idx="188">
                  <c:v>37.6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</c:v>
                </c:pt>
                <c:pt idx="193">
                  <c:v>38.6</c:v>
                </c:pt>
                <c:pt idx="194">
                  <c:v>38.799999999999997</c:v>
                </c:pt>
                <c:pt idx="195">
                  <c:v>39</c:v>
                </c:pt>
                <c:pt idx="196">
                  <c:v>39.200000000000003</c:v>
                </c:pt>
                <c:pt idx="197">
                  <c:v>39.4</c:v>
                </c:pt>
                <c:pt idx="198">
                  <c:v>39.6</c:v>
                </c:pt>
                <c:pt idx="199">
                  <c:v>39.799999999999997</c:v>
                </c:pt>
                <c:pt idx="200">
                  <c:v>40</c:v>
                </c:pt>
                <c:pt idx="201">
                  <c:v>40.200000000000003</c:v>
                </c:pt>
                <c:pt idx="202">
                  <c:v>40.4</c:v>
                </c:pt>
                <c:pt idx="203">
                  <c:v>40.6</c:v>
                </c:pt>
                <c:pt idx="204">
                  <c:v>40.799999999999997</c:v>
                </c:pt>
                <c:pt idx="205">
                  <c:v>41</c:v>
                </c:pt>
                <c:pt idx="206">
                  <c:v>41.2</c:v>
                </c:pt>
                <c:pt idx="207">
                  <c:v>41.4</c:v>
                </c:pt>
                <c:pt idx="208">
                  <c:v>41.6</c:v>
                </c:pt>
                <c:pt idx="209">
                  <c:v>41.8</c:v>
                </c:pt>
                <c:pt idx="210">
                  <c:v>42</c:v>
                </c:pt>
                <c:pt idx="211">
                  <c:v>42.2</c:v>
                </c:pt>
                <c:pt idx="212">
                  <c:v>42.4</c:v>
                </c:pt>
                <c:pt idx="213">
                  <c:v>42.6</c:v>
                </c:pt>
                <c:pt idx="214">
                  <c:v>42.8</c:v>
                </c:pt>
                <c:pt idx="215">
                  <c:v>43</c:v>
                </c:pt>
                <c:pt idx="216">
                  <c:v>43.2</c:v>
                </c:pt>
                <c:pt idx="217">
                  <c:v>43.4</c:v>
                </c:pt>
                <c:pt idx="218">
                  <c:v>43.6</c:v>
                </c:pt>
                <c:pt idx="219">
                  <c:v>43.8</c:v>
                </c:pt>
                <c:pt idx="220">
                  <c:v>44</c:v>
                </c:pt>
                <c:pt idx="221">
                  <c:v>44.2</c:v>
                </c:pt>
                <c:pt idx="222">
                  <c:v>44.4</c:v>
                </c:pt>
                <c:pt idx="223">
                  <c:v>44.6</c:v>
                </c:pt>
                <c:pt idx="224">
                  <c:v>44.8</c:v>
                </c:pt>
                <c:pt idx="225">
                  <c:v>45</c:v>
                </c:pt>
                <c:pt idx="226">
                  <c:v>45.2</c:v>
                </c:pt>
                <c:pt idx="227">
                  <c:v>45.4</c:v>
                </c:pt>
                <c:pt idx="228">
                  <c:v>45.6</c:v>
                </c:pt>
                <c:pt idx="229">
                  <c:v>45.8</c:v>
                </c:pt>
                <c:pt idx="230">
                  <c:v>46</c:v>
                </c:pt>
                <c:pt idx="231">
                  <c:v>46.2</c:v>
                </c:pt>
                <c:pt idx="232">
                  <c:v>46.4</c:v>
                </c:pt>
                <c:pt idx="233">
                  <c:v>46.6</c:v>
                </c:pt>
                <c:pt idx="234">
                  <c:v>46.8</c:v>
                </c:pt>
                <c:pt idx="235">
                  <c:v>47</c:v>
                </c:pt>
                <c:pt idx="236">
                  <c:v>47.2</c:v>
                </c:pt>
                <c:pt idx="237">
                  <c:v>47.4</c:v>
                </c:pt>
                <c:pt idx="238">
                  <c:v>47.6</c:v>
                </c:pt>
                <c:pt idx="239">
                  <c:v>47.8</c:v>
                </c:pt>
                <c:pt idx="240">
                  <c:v>48</c:v>
                </c:pt>
                <c:pt idx="241">
                  <c:v>48.2</c:v>
                </c:pt>
                <c:pt idx="242">
                  <c:v>48.4</c:v>
                </c:pt>
                <c:pt idx="243">
                  <c:v>48.6</c:v>
                </c:pt>
                <c:pt idx="244">
                  <c:v>48.8</c:v>
                </c:pt>
                <c:pt idx="245">
                  <c:v>49</c:v>
                </c:pt>
                <c:pt idx="246">
                  <c:v>49.2</c:v>
                </c:pt>
                <c:pt idx="247">
                  <c:v>49.4</c:v>
                </c:pt>
                <c:pt idx="248">
                  <c:v>49.6</c:v>
                </c:pt>
                <c:pt idx="249">
                  <c:v>49.8</c:v>
                </c:pt>
                <c:pt idx="250">
                  <c:v>50</c:v>
                </c:pt>
                <c:pt idx="251">
                  <c:v>50.2</c:v>
                </c:pt>
                <c:pt idx="252">
                  <c:v>50.4</c:v>
                </c:pt>
                <c:pt idx="253">
                  <c:v>50.6</c:v>
                </c:pt>
                <c:pt idx="254">
                  <c:v>50.8</c:v>
                </c:pt>
                <c:pt idx="255">
                  <c:v>51</c:v>
                </c:pt>
                <c:pt idx="256">
                  <c:v>51.2</c:v>
                </c:pt>
                <c:pt idx="257">
                  <c:v>51.4</c:v>
                </c:pt>
                <c:pt idx="258">
                  <c:v>51.6</c:v>
                </c:pt>
                <c:pt idx="259">
                  <c:v>51.8</c:v>
                </c:pt>
                <c:pt idx="260">
                  <c:v>52</c:v>
                </c:pt>
                <c:pt idx="261">
                  <c:v>52.2</c:v>
                </c:pt>
                <c:pt idx="262">
                  <c:v>52.4</c:v>
                </c:pt>
                <c:pt idx="263">
                  <c:v>52.6</c:v>
                </c:pt>
                <c:pt idx="264">
                  <c:v>52.8</c:v>
                </c:pt>
                <c:pt idx="265">
                  <c:v>53</c:v>
                </c:pt>
                <c:pt idx="266">
                  <c:v>53.2</c:v>
                </c:pt>
                <c:pt idx="267">
                  <c:v>53.4</c:v>
                </c:pt>
                <c:pt idx="268">
                  <c:v>53.6</c:v>
                </c:pt>
                <c:pt idx="269">
                  <c:v>53.8</c:v>
                </c:pt>
                <c:pt idx="270">
                  <c:v>54</c:v>
                </c:pt>
                <c:pt idx="271">
                  <c:v>54.2</c:v>
                </c:pt>
                <c:pt idx="272">
                  <c:v>54.4</c:v>
                </c:pt>
                <c:pt idx="273">
                  <c:v>54.6</c:v>
                </c:pt>
                <c:pt idx="274">
                  <c:v>54.8</c:v>
                </c:pt>
                <c:pt idx="275">
                  <c:v>55</c:v>
                </c:pt>
                <c:pt idx="276">
                  <c:v>55.2</c:v>
                </c:pt>
                <c:pt idx="277">
                  <c:v>55.4</c:v>
                </c:pt>
                <c:pt idx="278">
                  <c:v>55.6</c:v>
                </c:pt>
                <c:pt idx="279">
                  <c:v>55.8</c:v>
                </c:pt>
                <c:pt idx="280">
                  <c:v>56</c:v>
                </c:pt>
                <c:pt idx="281">
                  <c:v>56.2</c:v>
                </c:pt>
                <c:pt idx="282">
                  <c:v>56.4</c:v>
                </c:pt>
                <c:pt idx="283">
                  <c:v>56.6</c:v>
                </c:pt>
                <c:pt idx="284">
                  <c:v>56.8</c:v>
                </c:pt>
                <c:pt idx="285">
                  <c:v>57</c:v>
                </c:pt>
                <c:pt idx="286">
                  <c:v>57.2</c:v>
                </c:pt>
                <c:pt idx="287">
                  <c:v>57.4</c:v>
                </c:pt>
                <c:pt idx="288">
                  <c:v>57.6</c:v>
                </c:pt>
                <c:pt idx="289">
                  <c:v>57.8</c:v>
                </c:pt>
                <c:pt idx="290">
                  <c:v>58</c:v>
                </c:pt>
                <c:pt idx="291">
                  <c:v>58.2</c:v>
                </c:pt>
                <c:pt idx="292">
                  <c:v>58.4</c:v>
                </c:pt>
                <c:pt idx="293">
                  <c:v>58.6</c:v>
                </c:pt>
                <c:pt idx="294">
                  <c:v>58.8</c:v>
                </c:pt>
                <c:pt idx="295">
                  <c:v>59</c:v>
                </c:pt>
                <c:pt idx="296">
                  <c:v>59.2</c:v>
                </c:pt>
                <c:pt idx="297">
                  <c:v>59.4</c:v>
                </c:pt>
                <c:pt idx="298">
                  <c:v>59.6</c:v>
                </c:pt>
                <c:pt idx="299">
                  <c:v>59.8</c:v>
                </c:pt>
                <c:pt idx="300">
                  <c:v>60</c:v>
                </c:pt>
                <c:pt idx="301">
                  <c:v>60.2</c:v>
                </c:pt>
                <c:pt idx="302">
                  <c:v>60.4</c:v>
                </c:pt>
                <c:pt idx="303">
                  <c:v>60.6</c:v>
                </c:pt>
                <c:pt idx="304">
                  <c:v>60.8</c:v>
                </c:pt>
                <c:pt idx="305">
                  <c:v>61</c:v>
                </c:pt>
                <c:pt idx="306">
                  <c:v>61.2</c:v>
                </c:pt>
                <c:pt idx="307">
                  <c:v>61.4</c:v>
                </c:pt>
                <c:pt idx="308">
                  <c:v>61.6</c:v>
                </c:pt>
                <c:pt idx="309">
                  <c:v>61.8</c:v>
                </c:pt>
                <c:pt idx="310">
                  <c:v>62</c:v>
                </c:pt>
                <c:pt idx="311">
                  <c:v>62.2</c:v>
                </c:pt>
                <c:pt idx="312">
                  <c:v>62.4</c:v>
                </c:pt>
                <c:pt idx="313">
                  <c:v>62.6</c:v>
                </c:pt>
                <c:pt idx="314">
                  <c:v>62.8</c:v>
                </c:pt>
                <c:pt idx="315">
                  <c:v>63</c:v>
                </c:pt>
                <c:pt idx="316">
                  <c:v>63.2</c:v>
                </c:pt>
                <c:pt idx="317">
                  <c:v>63.4</c:v>
                </c:pt>
                <c:pt idx="318">
                  <c:v>63.6</c:v>
                </c:pt>
                <c:pt idx="319">
                  <c:v>63.8</c:v>
                </c:pt>
                <c:pt idx="320">
                  <c:v>64</c:v>
                </c:pt>
                <c:pt idx="321">
                  <c:v>64.2</c:v>
                </c:pt>
                <c:pt idx="322">
                  <c:v>64.400000000000006</c:v>
                </c:pt>
                <c:pt idx="323">
                  <c:v>64.599999999999994</c:v>
                </c:pt>
                <c:pt idx="324">
                  <c:v>64.8</c:v>
                </c:pt>
                <c:pt idx="325">
                  <c:v>65</c:v>
                </c:pt>
                <c:pt idx="326">
                  <c:v>65.2</c:v>
                </c:pt>
                <c:pt idx="327">
                  <c:v>65.400000000000006</c:v>
                </c:pt>
                <c:pt idx="328">
                  <c:v>65.599999999999994</c:v>
                </c:pt>
                <c:pt idx="329">
                  <c:v>65.8</c:v>
                </c:pt>
                <c:pt idx="330">
                  <c:v>66</c:v>
                </c:pt>
                <c:pt idx="331">
                  <c:v>66.2</c:v>
                </c:pt>
                <c:pt idx="332">
                  <c:v>66.400000000000006</c:v>
                </c:pt>
                <c:pt idx="333">
                  <c:v>66.599999999999994</c:v>
                </c:pt>
                <c:pt idx="334">
                  <c:v>66.8</c:v>
                </c:pt>
                <c:pt idx="335">
                  <c:v>67</c:v>
                </c:pt>
                <c:pt idx="336">
                  <c:v>67.2</c:v>
                </c:pt>
                <c:pt idx="337">
                  <c:v>67.400000000000006</c:v>
                </c:pt>
                <c:pt idx="338">
                  <c:v>67.599999999999994</c:v>
                </c:pt>
                <c:pt idx="339">
                  <c:v>67.8</c:v>
                </c:pt>
                <c:pt idx="340">
                  <c:v>68</c:v>
                </c:pt>
                <c:pt idx="341">
                  <c:v>68.2</c:v>
                </c:pt>
                <c:pt idx="342">
                  <c:v>68.400000000000006</c:v>
                </c:pt>
                <c:pt idx="343">
                  <c:v>68.599999999999994</c:v>
                </c:pt>
                <c:pt idx="344">
                  <c:v>68.8</c:v>
                </c:pt>
                <c:pt idx="345">
                  <c:v>69</c:v>
                </c:pt>
                <c:pt idx="346">
                  <c:v>69.2</c:v>
                </c:pt>
                <c:pt idx="347">
                  <c:v>69.400000000000006</c:v>
                </c:pt>
                <c:pt idx="348">
                  <c:v>69.599999999999994</c:v>
                </c:pt>
                <c:pt idx="349">
                  <c:v>69.8</c:v>
                </c:pt>
                <c:pt idx="350">
                  <c:v>70</c:v>
                </c:pt>
                <c:pt idx="351">
                  <c:v>70.2</c:v>
                </c:pt>
                <c:pt idx="352">
                  <c:v>70.400000000000006</c:v>
                </c:pt>
                <c:pt idx="353">
                  <c:v>70.599999999999994</c:v>
                </c:pt>
                <c:pt idx="354">
                  <c:v>70.8</c:v>
                </c:pt>
                <c:pt idx="355">
                  <c:v>71</c:v>
                </c:pt>
                <c:pt idx="356">
                  <c:v>71.2</c:v>
                </c:pt>
                <c:pt idx="357">
                  <c:v>71.400000000000006</c:v>
                </c:pt>
                <c:pt idx="358">
                  <c:v>71.599999999999994</c:v>
                </c:pt>
                <c:pt idx="359">
                  <c:v>71.8</c:v>
                </c:pt>
                <c:pt idx="360">
                  <c:v>72</c:v>
                </c:pt>
                <c:pt idx="361">
                  <c:v>72.2</c:v>
                </c:pt>
                <c:pt idx="362">
                  <c:v>72.400000000000006</c:v>
                </c:pt>
                <c:pt idx="363">
                  <c:v>72.599999999999994</c:v>
                </c:pt>
                <c:pt idx="364">
                  <c:v>72.8</c:v>
                </c:pt>
                <c:pt idx="365">
                  <c:v>73</c:v>
                </c:pt>
                <c:pt idx="366">
                  <c:v>73.2</c:v>
                </c:pt>
                <c:pt idx="367">
                  <c:v>73.400000000000006</c:v>
                </c:pt>
                <c:pt idx="368">
                  <c:v>73.599999999999994</c:v>
                </c:pt>
                <c:pt idx="369">
                  <c:v>73.8</c:v>
                </c:pt>
                <c:pt idx="370">
                  <c:v>74</c:v>
                </c:pt>
                <c:pt idx="371">
                  <c:v>74.2</c:v>
                </c:pt>
                <c:pt idx="372">
                  <c:v>74.400000000000006</c:v>
                </c:pt>
                <c:pt idx="373">
                  <c:v>74.599999999999994</c:v>
                </c:pt>
                <c:pt idx="374">
                  <c:v>74.8</c:v>
                </c:pt>
                <c:pt idx="375">
                  <c:v>75</c:v>
                </c:pt>
                <c:pt idx="376">
                  <c:v>75.2</c:v>
                </c:pt>
                <c:pt idx="377">
                  <c:v>75.400000000000006</c:v>
                </c:pt>
                <c:pt idx="378">
                  <c:v>75.599999999999994</c:v>
                </c:pt>
                <c:pt idx="379">
                  <c:v>75.8</c:v>
                </c:pt>
                <c:pt idx="380">
                  <c:v>76</c:v>
                </c:pt>
                <c:pt idx="381">
                  <c:v>76.2</c:v>
                </c:pt>
                <c:pt idx="382">
                  <c:v>76.400000000000006</c:v>
                </c:pt>
                <c:pt idx="383">
                  <c:v>76.599999999999994</c:v>
                </c:pt>
                <c:pt idx="384">
                  <c:v>76.8</c:v>
                </c:pt>
                <c:pt idx="385">
                  <c:v>77</c:v>
                </c:pt>
                <c:pt idx="386">
                  <c:v>77.2</c:v>
                </c:pt>
                <c:pt idx="387">
                  <c:v>77.400000000000006</c:v>
                </c:pt>
                <c:pt idx="388">
                  <c:v>77.599999999999994</c:v>
                </c:pt>
                <c:pt idx="389">
                  <c:v>77.8</c:v>
                </c:pt>
                <c:pt idx="390">
                  <c:v>78</c:v>
                </c:pt>
                <c:pt idx="391">
                  <c:v>78.2</c:v>
                </c:pt>
                <c:pt idx="392">
                  <c:v>78.400000000000006</c:v>
                </c:pt>
                <c:pt idx="393">
                  <c:v>78.599999999999994</c:v>
                </c:pt>
                <c:pt idx="394">
                  <c:v>78.8</c:v>
                </c:pt>
                <c:pt idx="395">
                  <c:v>79</c:v>
                </c:pt>
                <c:pt idx="396">
                  <c:v>79.2</c:v>
                </c:pt>
                <c:pt idx="397">
                  <c:v>79.400000000000006</c:v>
                </c:pt>
                <c:pt idx="398">
                  <c:v>79.599999999999994</c:v>
                </c:pt>
                <c:pt idx="399">
                  <c:v>79.8</c:v>
                </c:pt>
                <c:pt idx="400">
                  <c:v>80</c:v>
                </c:pt>
                <c:pt idx="401">
                  <c:v>80.2</c:v>
                </c:pt>
                <c:pt idx="402">
                  <c:v>80.400000000000006</c:v>
                </c:pt>
                <c:pt idx="403">
                  <c:v>80.599999999999994</c:v>
                </c:pt>
                <c:pt idx="404">
                  <c:v>80.8</c:v>
                </c:pt>
                <c:pt idx="405">
                  <c:v>81</c:v>
                </c:pt>
                <c:pt idx="406">
                  <c:v>81.2</c:v>
                </c:pt>
                <c:pt idx="407">
                  <c:v>81.400000000000006</c:v>
                </c:pt>
                <c:pt idx="408">
                  <c:v>81.599999999999994</c:v>
                </c:pt>
                <c:pt idx="409">
                  <c:v>81.8</c:v>
                </c:pt>
                <c:pt idx="410">
                  <c:v>82</c:v>
                </c:pt>
                <c:pt idx="411">
                  <c:v>82.2</c:v>
                </c:pt>
                <c:pt idx="412">
                  <c:v>82.4</c:v>
                </c:pt>
                <c:pt idx="413">
                  <c:v>82.6</c:v>
                </c:pt>
                <c:pt idx="414">
                  <c:v>82.8</c:v>
                </c:pt>
                <c:pt idx="415">
                  <c:v>83</c:v>
                </c:pt>
                <c:pt idx="416">
                  <c:v>83.2</c:v>
                </c:pt>
                <c:pt idx="417">
                  <c:v>83.4</c:v>
                </c:pt>
                <c:pt idx="418">
                  <c:v>83.6</c:v>
                </c:pt>
                <c:pt idx="419">
                  <c:v>83.8</c:v>
                </c:pt>
                <c:pt idx="420">
                  <c:v>84</c:v>
                </c:pt>
                <c:pt idx="421">
                  <c:v>84.2</c:v>
                </c:pt>
                <c:pt idx="422">
                  <c:v>84.4</c:v>
                </c:pt>
                <c:pt idx="423">
                  <c:v>84.6</c:v>
                </c:pt>
                <c:pt idx="424">
                  <c:v>84.8</c:v>
                </c:pt>
                <c:pt idx="425">
                  <c:v>85</c:v>
                </c:pt>
                <c:pt idx="426">
                  <c:v>85.2</c:v>
                </c:pt>
                <c:pt idx="427">
                  <c:v>85.4</c:v>
                </c:pt>
                <c:pt idx="428">
                  <c:v>85.6</c:v>
                </c:pt>
                <c:pt idx="429">
                  <c:v>85.8</c:v>
                </c:pt>
                <c:pt idx="430">
                  <c:v>86</c:v>
                </c:pt>
                <c:pt idx="431">
                  <c:v>86.2</c:v>
                </c:pt>
                <c:pt idx="432">
                  <c:v>86.4</c:v>
                </c:pt>
                <c:pt idx="433">
                  <c:v>86.6</c:v>
                </c:pt>
                <c:pt idx="434">
                  <c:v>86.8</c:v>
                </c:pt>
                <c:pt idx="435">
                  <c:v>87</c:v>
                </c:pt>
                <c:pt idx="436">
                  <c:v>87.2</c:v>
                </c:pt>
                <c:pt idx="437">
                  <c:v>87.4</c:v>
                </c:pt>
                <c:pt idx="438">
                  <c:v>87.6</c:v>
                </c:pt>
                <c:pt idx="439">
                  <c:v>87.8</c:v>
                </c:pt>
                <c:pt idx="440">
                  <c:v>88</c:v>
                </c:pt>
                <c:pt idx="441">
                  <c:v>88.2</c:v>
                </c:pt>
                <c:pt idx="442">
                  <c:v>88.4</c:v>
                </c:pt>
                <c:pt idx="443">
                  <c:v>88.6</c:v>
                </c:pt>
                <c:pt idx="444">
                  <c:v>88.8</c:v>
                </c:pt>
                <c:pt idx="445">
                  <c:v>89</c:v>
                </c:pt>
                <c:pt idx="446">
                  <c:v>89.2</c:v>
                </c:pt>
                <c:pt idx="447">
                  <c:v>89.4</c:v>
                </c:pt>
                <c:pt idx="448">
                  <c:v>89.6</c:v>
                </c:pt>
                <c:pt idx="449">
                  <c:v>89.8</c:v>
                </c:pt>
                <c:pt idx="450">
                  <c:v>90</c:v>
                </c:pt>
                <c:pt idx="451">
                  <c:v>90.2</c:v>
                </c:pt>
                <c:pt idx="452">
                  <c:v>90.4</c:v>
                </c:pt>
                <c:pt idx="453">
                  <c:v>90.6</c:v>
                </c:pt>
                <c:pt idx="454">
                  <c:v>90.8</c:v>
                </c:pt>
                <c:pt idx="455">
                  <c:v>91</c:v>
                </c:pt>
                <c:pt idx="456">
                  <c:v>91.2</c:v>
                </c:pt>
                <c:pt idx="457">
                  <c:v>91.4</c:v>
                </c:pt>
                <c:pt idx="458">
                  <c:v>91.6</c:v>
                </c:pt>
                <c:pt idx="459">
                  <c:v>91.8</c:v>
                </c:pt>
                <c:pt idx="460">
                  <c:v>92</c:v>
                </c:pt>
                <c:pt idx="461">
                  <c:v>92.2</c:v>
                </c:pt>
                <c:pt idx="462">
                  <c:v>92.4</c:v>
                </c:pt>
                <c:pt idx="463">
                  <c:v>92.6</c:v>
                </c:pt>
                <c:pt idx="464">
                  <c:v>92.8</c:v>
                </c:pt>
                <c:pt idx="465">
                  <c:v>93</c:v>
                </c:pt>
                <c:pt idx="466">
                  <c:v>93.2</c:v>
                </c:pt>
                <c:pt idx="467">
                  <c:v>93.4</c:v>
                </c:pt>
                <c:pt idx="468">
                  <c:v>93.6</c:v>
                </c:pt>
                <c:pt idx="469">
                  <c:v>93.8</c:v>
                </c:pt>
                <c:pt idx="470">
                  <c:v>94</c:v>
                </c:pt>
                <c:pt idx="471">
                  <c:v>94.2</c:v>
                </c:pt>
                <c:pt idx="472">
                  <c:v>94.4</c:v>
                </c:pt>
                <c:pt idx="473">
                  <c:v>94.6</c:v>
                </c:pt>
                <c:pt idx="474">
                  <c:v>94.8</c:v>
                </c:pt>
                <c:pt idx="475">
                  <c:v>95</c:v>
                </c:pt>
                <c:pt idx="476">
                  <c:v>95.2</c:v>
                </c:pt>
                <c:pt idx="477">
                  <c:v>95.4</c:v>
                </c:pt>
                <c:pt idx="478">
                  <c:v>95.6</c:v>
                </c:pt>
                <c:pt idx="479">
                  <c:v>95.8</c:v>
                </c:pt>
                <c:pt idx="480">
                  <c:v>96</c:v>
                </c:pt>
                <c:pt idx="481">
                  <c:v>96.2</c:v>
                </c:pt>
                <c:pt idx="482">
                  <c:v>96.4</c:v>
                </c:pt>
                <c:pt idx="483">
                  <c:v>96.6</c:v>
                </c:pt>
                <c:pt idx="484">
                  <c:v>96.8</c:v>
                </c:pt>
                <c:pt idx="485">
                  <c:v>97</c:v>
                </c:pt>
                <c:pt idx="486">
                  <c:v>97.2</c:v>
                </c:pt>
                <c:pt idx="487">
                  <c:v>97.4</c:v>
                </c:pt>
                <c:pt idx="488">
                  <c:v>97.6</c:v>
                </c:pt>
                <c:pt idx="489">
                  <c:v>97.8</c:v>
                </c:pt>
                <c:pt idx="490">
                  <c:v>98</c:v>
                </c:pt>
                <c:pt idx="491">
                  <c:v>98.2</c:v>
                </c:pt>
                <c:pt idx="492">
                  <c:v>98.4</c:v>
                </c:pt>
                <c:pt idx="493">
                  <c:v>98.6</c:v>
                </c:pt>
                <c:pt idx="494">
                  <c:v>98.8</c:v>
                </c:pt>
                <c:pt idx="495">
                  <c:v>99</c:v>
                </c:pt>
                <c:pt idx="496">
                  <c:v>99.2</c:v>
                </c:pt>
                <c:pt idx="497">
                  <c:v>99.4</c:v>
                </c:pt>
                <c:pt idx="498">
                  <c:v>99.6</c:v>
                </c:pt>
                <c:pt idx="499">
                  <c:v>99.8</c:v>
                </c:pt>
                <c:pt idx="500">
                  <c:v>100</c:v>
                </c:pt>
                <c:pt idx="501">
                  <c:v>100.2</c:v>
                </c:pt>
                <c:pt idx="502">
                  <c:v>100.4</c:v>
                </c:pt>
                <c:pt idx="503">
                  <c:v>100.6</c:v>
                </c:pt>
                <c:pt idx="504">
                  <c:v>100.8</c:v>
                </c:pt>
                <c:pt idx="505">
                  <c:v>101</c:v>
                </c:pt>
                <c:pt idx="506">
                  <c:v>101.2</c:v>
                </c:pt>
                <c:pt idx="507">
                  <c:v>101.4</c:v>
                </c:pt>
                <c:pt idx="508">
                  <c:v>101.6</c:v>
                </c:pt>
                <c:pt idx="509">
                  <c:v>101.8</c:v>
                </c:pt>
                <c:pt idx="510">
                  <c:v>102</c:v>
                </c:pt>
                <c:pt idx="511">
                  <c:v>102.2</c:v>
                </c:pt>
                <c:pt idx="512">
                  <c:v>102.4</c:v>
                </c:pt>
                <c:pt idx="513">
                  <c:v>102.6</c:v>
                </c:pt>
                <c:pt idx="514">
                  <c:v>102.8</c:v>
                </c:pt>
                <c:pt idx="515">
                  <c:v>103</c:v>
                </c:pt>
                <c:pt idx="516">
                  <c:v>103.2</c:v>
                </c:pt>
                <c:pt idx="517">
                  <c:v>103.4</c:v>
                </c:pt>
                <c:pt idx="518">
                  <c:v>103.6</c:v>
                </c:pt>
                <c:pt idx="519">
                  <c:v>103.8</c:v>
                </c:pt>
                <c:pt idx="520">
                  <c:v>104</c:v>
                </c:pt>
                <c:pt idx="521">
                  <c:v>104.2</c:v>
                </c:pt>
                <c:pt idx="522">
                  <c:v>104.4</c:v>
                </c:pt>
                <c:pt idx="523">
                  <c:v>104.6</c:v>
                </c:pt>
                <c:pt idx="524">
                  <c:v>104.8</c:v>
                </c:pt>
                <c:pt idx="525">
                  <c:v>105</c:v>
                </c:pt>
                <c:pt idx="526">
                  <c:v>105.2</c:v>
                </c:pt>
                <c:pt idx="527">
                  <c:v>105.4</c:v>
                </c:pt>
                <c:pt idx="528">
                  <c:v>105.6</c:v>
                </c:pt>
                <c:pt idx="529">
                  <c:v>105.8</c:v>
                </c:pt>
                <c:pt idx="530">
                  <c:v>106</c:v>
                </c:pt>
                <c:pt idx="531">
                  <c:v>106.2</c:v>
                </c:pt>
                <c:pt idx="532">
                  <c:v>106.4</c:v>
                </c:pt>
                <c:pt idx="533">
                  <c:v>106.6</c:v>
                </c:pt>
                <c:pt idx="534">
                  <c:v>106.8</c:v>
                </c:pt>
                <c:pt idx="535">
                  <c:v>107</c:v>
                </c:pt>
                <c:pt idx="536">
                  <c:v>107.2</c:v>
                </c:pt>
                <c:pt idx="537">
                  <c:v>107.4</c:v>
                </c:pt>
                <c:pt idx="538">
                  <c:v>107.6</c:v>
                </c:pt>
                <c:pt idx="539">
                  <c:v>107.8</c:v>
                </c:pt>
                <c:pt idx="540">
                  <c:v>108</c:v>
                </c:pt>
                <c:pt idx="541">
                  <c:v>108.2</c:v>
                </c:pt>
                <c:pt idx="542">
                  <c:v>108.4</c:v>
                </c:pt>
                <c:pt idx="543">
                  <c:v>108.6</c:v>
                </c:pt>
                <c:pt idx="544">
                  <c:v>108.8</c:v>
                </c:pt>
                <c:pt idx="545">
                  <c:v>109</c:v>
                </c:pt>
                <c:pt idx="546">
                  <c:v>109.2</c:v>
                </c:pt>
                <c:pt idx="547">
                  <c:v>109.4</c:v>
                </c:pt>
                <c:pt idx="548">
                  <c:v>109.6</c:v>
                </c:pt>
                <c:pt idx="549">
                  <c:v>109.8</c:v>
                </c:pt>
                <c:pt idx="550">
                  <c:v>110</c:v>
                </c:pt>
                <c:pt idx="551">
                  <c:v>110.2</c:v>
                </c:pt>
                <c:pt idx="552">
                  <c:v>110.4</c:v>
                </c:pt>
                <c:pt idx="553">
                  <c:v>110.6</c:v>
                </c:pt>
                <c:pt idx="554">
                  <c:v>110.8</c:v>
                </c:pt>
                <c:pt idx="555">
                  <c:v>111</c:v>
                </c:pt>
                <c:pt idx="556">
                  <c:v>111.2</c:v>
                </c:pt>
                <c:pt idx="557">
                  <c:v>111.4</c:v>
                </c:pt>
                <c:pt idx="558">
                  <c:v>111.6</c:v>
                </c:pt>
                <c:pt idx="559">
                  <c:v>111.8</c:v>
                </c:pt>
                <c:pt idx="560">
                  <c:v>112</c:v>
                </c:pt>
                <c:pt idx="561">
                  <c:v>112.2</c:v>
                </c:pt>
                <c:pt idx="562">
                  <c:v>112.4</c:v>
                </c:pt>
                <c:pt idx="563">
                  <c:v>112.6</c:v>
                </c:pt>
                <c:pt idx="564">
                  <c:v>112.8</c:v>
                </c:pt>
                <c:pt idx="565">
                  <c:v>113</c:v>
                </c:pt>
                <c:pt idx="566">
                  <c:v>113.2</c:v>
                </c:pt>
                <c:pt idx="567">
                  <c:v>113.4</c:v>
                </c:pt>
                <c:pt idx="568">
                  <c:v>113.6</c:v>
                </c:pt>
                <c:pt idx="569">
                  <c:v>113.8</c:v>
                </c:pt>
                <c:pt idx="570">
                  <c:v>114</c:v>
                </c:pt>
                <c:pt idx="571">
                  <c:v>114.2</c:v>
                </c:pt>
                <c:pt idx="572">
                  <c:v>114.4</c:v>
                </c:pt>
                <c:pt idx="573">
                  <c:v>114.6</c:v>
                </c:pt>
                <c:pt idx="574">
                  <c:v>114.8</c:v>
                </c:pt>
                <c:pt idx="575">
                  <c:v>115</c:v>
                </c:pt>
                <c:pt idx="576">
                  <c:v>115.2</c:v>
                </c:pt>
                <c:pt idx="577">
                  <c:v>115.4</c:v>
                </c:pt>
                <c:pt idx="578">
                  <c:v>115.6</c:v>
                </c:pt>
                <c:pt idx="579">
                  <c:v>115.8</c:v>
                </c:pt>
                <c:pt idx="580">
                  <c:v>116</c:v>
                </c:pt>
                <c:pt idx="581">
                  <c:v>116.2</c:v>
                </c:pt>
                <c:pt idx="582">
                  <c:v>116.4</c:v>
                </c:pt>
                <c:pt idx="583">
                  <c:v>116.6</c:v>
                </c:pt>
                <c:pt idx="584">
                  <c:v>116.8</c:v>
                </c:pt>
                <c:pt idx="585">
                  <c:v>117</c:v>
                </c:pt>
                <c:pt idx="586">
                  <c:v>117.2</c:v>
                </c:pt>
                <c:pt idx="587">
                  <c:v>117.4</c:v>
                </c:pt>
                <c:pt idx="588">
                  <c:v>117.6</c:v>
                </c:pt>
                <c:pt idx="589">
                  <c:v>117.8</c:v>
                </c:pt>
                <c:pt idx="590">
                  <c:v>118</c:v>
                </c:pt>
                <c:pt idx="591">
                  <c:v>118.2</c:v>
                </c:pt>
                <c:pt idx="592">
                  <c:v>118.4</c:v>
                </c:pt>
                <c:pt idx="593">
                  <c:v>118.6</c:v>
                </c:pt>
                <c:pt idx="594">
                  <c:v>118.8</c:v>
                </c:pt>
                <c:pt idx="595">
                  <c:v>119</c:v>
                </c:pt>
                <c:pt idx="596">
                  <c:v>119.2</c:v>
                </c:pt>
                <c:pt idx="597">
                  <c:v>119.4</c:v>
                </c:pt>
                <c:pt idx="598">
                  <c:v>119.6</c:v>
                </c:pt>
                <c:pt idx="599">
                  <c:v>119.8</c:v>
                </c:pt>
                <c:pt idx="600">
                  <c:v>120</c:v>
                </c:pt>
                <c:pt idx="601">
                  <c:v>120.2</c:v>
                </c:pt>
                <c:pt idx="602">
                  <c:v>120.4</c:v>
                </c:pt>
                <c:pt idx="603">
                  <c:v>120.6</c:v>
                </c:pt>
                <c:pt idx="604">
                  <c:v>120.8</c:v>
                </c:pt>
                <c:pt idx="605">
                  <c:v>121</c:v>
                </c:pt>
                <c:pt idx="606">
                  <c:v>121.2</c:v>
                </c:pt>
                <c:pt idx="607">
                  <c:v>121.4</c:v>
                </c:pt>
                <c:pt idx="608">
                  <c:v>121.6</c:v>
                </c:pt>
                <c:pt idx="609">
                  <c:v>121.8</c:v>
                </c:pt>
                <c:pt idx="610">
                  <c:v>122</c:v>
                </c:pt>
                <c:pt idx="611">
                  <c:v>122.2</c:v>
                </c:pt>
                <c:pt idx="612">
                  <c:v>122.4</c:v>
                </c:pt>
                <c:pt idx="613">
                  <c:v>122.6</c:v>
                </c:pt>
                <c:pt idx="614">
                  <c:v>122.8</c:v>
                </c:pt>
                <c:pt idx="615">
                  <c:v>123</c:v>
                </c:pt>
                <c:pt idx="616">
                  <c:v>123.2</c:v>
                </c:pt>
                <c:pt idx="617">
                  <c:v>123.4</c:v>
                </c:pt>
                <c:pt idx="618">
                  <c:v>123.6</c:v>
                </c:pt>
                <c:pt idx="619">
                  <c:v>123.8</c:v>
                </c:pt>
                <c:pt idx="620">
                  <c:v>124</c:v>
                </c:pt>
                <c:pt idx="621">
                  <c:v>124.2</c:v>
                </c:pt>
                <c:pt idx="622">
                  <c:v>124.4</c:v>
                </c:pt>
                <c:pt idx="623">
                  <c:v>124.6</c:v>
                </c:pt>
                <c:pt idx="624">
                  <c:v>124.8</c:v>
                </c:pt>
                <c:pt idx="625">
                  <c:v>125</c:v>
                </c:pt>
                <c:pt idx="626">
                  <c:v>125.2</c:v>
                </c:pt>
                <c:pt idx="627">
                  <c:v>125.4</c:v>
                </c:pt>
                <c:pt idx="628">
                  <c:v>125.6</c:v>
                </c:pt>
                <c:pt idx="629">
                  <c:v>125.8</c:v>
                </c:pt>
                <c:pt idx="630">
                  <c:v>126</c:v>
                </c:pt>
                <c:pt idx="631">
                  <c:v>126.2</c:v>
                </c:pt>
                <c:pt idx="632">
                  <c:v>126.4</c:v>
                </c:pt>
                <c:pt idx="633">
                  <c:v>126.6</c:v>
                </c:pt>
                <c:pt idx="634">
                  <c:v>126.8</c:v>
                </c:pt>
                <c:pt idx="635">
                  <c:v>127</c:v>
                </c:pt>
                <c:pt idx="636">
                  <c:v>127.2</c:v>
                </c:pt>
                <c:pt idx="637">
                  <c:v>127.4</c:v>
                </c:pt>
                <c:pt idx="638">
                  <c:v>127.6</c:v>
                </c:pt>
                <c:pt idx="639">
                  <c:v>127.8</c:v>
                </c:pt>
                <c:pt idx="640">
                  <c:v>128</c:v>
                </c:pt>
                <c:pt idx="641">
                  <c:v>128.19999999999999</c:v>
                </c:pt>
                <c:pt idx="642">
                  <c:v>128.4</c:v>
                </c:pt>
                <c:pt idx="643">
                  <c:v>128.6</c:v>
                </c:pt>
                <c:pt idx="644">
                  <c:v>128.80000000000001</c:v>
                </c:pt>
                <c:pt idx="645">
                  <c:v>129</c:v>
                </c:pt>
                <c:pt idx="646">
                  <c:v>129.19999999999999</c:v>
                </c:pt>
                <c:pt idx="647">
                  <c:v>129.4</c:v>
                </c:pt>
                <c:pt idx="648">
                  <c:v>129.6</c:v>
                </c:pt>
                <c:pt idx="649">
                  <c:v>129.80000000000001</c:v>
                </c:pt>
                <c:pt idx="650">
                  <c:v>130</c:v>
                </c:pt>
                <c:pt idx="651">
                  <c:v>130.19999999999999</c:v>
                </c:pt>
                <c:pt idx="652">
                  <c:v>130.4</c:v>
                </c:pt>
                <c:pt idx="653">
                  <c:v>130.6</c:v>
                </c:pt>
                <c:pt idx="654">
                  <c:v>130.80000000000001</c:v>
                </c:pt>
                <c:pt idx="655">
                  <c:v>131</c:v>
                </c:pt>
                <c:pt idx="656">
                  <c:v>131.19999999999999</c:v>
                </c:pt>
                <c:pt idx="657">
                  <c:v>131.4</c:v>
                </c:pt>
                <c:pt idx="658">
                  <c:v>131.6</c:v>
                </c:pt>
                <c:pt idx="659">
                  <c:v>131.80000000000001</c:v>
                </c:pt>
                <c:pt idx="660">
                  <c:v>132</c:v>
                </c:pt>
                <c:pt idx="661">
                  <c:v>132.19999999999999</c:v>
                </c:pt>
                <c:pt idx="662">
                  <c:v>132.4</c:v>
                </c:pt>
                <c:pt idx="663">
                  <c:v>132.6</c:v>
                </c:pt>
                <c:pt idx="664">
                  <c:v>132.80000000000001</c:v>
                </c:pt>
                <c:pt idx="665">
                  <c:v>133</c:v>
                </c:pt>
                <c:pt idx="666">
                  <c:v>133.19999999999999</c:v>
                </c:pt>
                <c:pt idx="667">
                  <c:v>133.4</c:v>
                </c:pt>
                <c:pt idx="668">
                  <c:v>133.6</c:v>
                </c:pt>
                <c:pt idx="669">
                  <c:v>133.80000000000001</c:v>
                </c:pt>
                <c:pt idx="670">
                  <c:v>134</c:v>
                </c:pt>
                <c:pt idx="671">
                  <c:v>134.19999999999999</c:v>
                </c:pt>
                <c:pt idx="672">
                  <c:v>134.4</c:v>
                </c:pt>
                <c:pt idx="673">
                  <c:v>134.6</c:v>
                </c:pt>
                <c:pt idx="674">
                  <c:v>134.80000000000001</c:v>
                </c:pt>
                <c:pt idx="675">
                  <c:v>135</c:v>
                </c:pt>
                <c:pt idx="676">
                  <c:v>135.19999999999999</c:v>
                </c:pt>
                <c:pt idx="677">
                  <c:v>135.4</c:v>
                </c:pt>
                <c:pt idx="678">
                  <c:v>135.6</c:v>
                </c:pt>
                <c:pt idx="679">
                  <c:v>135.80000000000001</c:v>
                </c:pt>
                <c:pt idx="680">
                  <c:v>136</c:v>
                </c:pt>
                <c:pt idx="681">
                  <c:v>136.19999999999999</c:v>
                </c:pt>
                <c:pt idx="682">
                  <c:v>136.4</c:v>
                </c:pt>
                <c:pt idx="683">
                  <c:v>136.6</c:v>
                </c:pt>
                <c:pt idx="684">
                  <c:v>136.80000000000001</c:v>
                </c:pt>
                <c:pt idx="685">
                  <c:v>137</c:v>
                </c:pt>
                <c:pt idx="686">
                  <c:v>137.19999999999999</c:v>
                </c:pt>
                <c:pt idx="687">
                  <c:v>137.4</c:v>
                </c:pt>
                <c:pt idx="688">
                  <c:v>137.6</c:v>
                </c:pt>
                <c:pt idx="689">
                  <c:v>137.80000000000001</c:v>
                </c:pt>
                <c:pt idx="690">
                  <c:v>138</c:v>
                </c:pt>
                <c:pt idx="691">
                  <c:v>138.19999999999999</c:v>
                </c:pt>
                <c:pt idx="692">
                  <c:v>138.4</c:v>
                </c:pt>
                <c:pt idx="693">
                  <c:v>138.6</c:v>
                </c:pt>
                <c:pt idx="694">
                  <c:v>138.80000000000001</c:v>
                </c:pt>
                <c:pt idx="695">
                  <c:v>139</c:v>
                </c:pt>
                <c:pt idx="696">
                  <c:v>139.19999999999999</c:v>
                </c:pt>
                <c:pt idx="697">
                  <c:v>139.4</c:v>
                </c:pt>
                <c:pt idx="698">
                  <c:v>139.6</c:v>
                </c:pt>
                <c:pt idx="699">
                  <c:v>139.80000000000001</c:v>
                </c:pt>
                <c:pt idx="700">
                  <c:v>140</c:v>
                </c:pt>
                <c:pt idx="701">
                  <c:v>140.19999999999999</c:v>
                </c:pt>
                <c:pt idx="702">
                  <c:v>140.4</c:v>
                </c:pt>
                <c:pt idx="703">
                  <c:v>140.6</c:v>
                </c:pt>
                <c:pt idx="704">
                  <c:v>140.80000000000001</c:v>
                </c:pt>
                <c:pt idx="705">
                  <c:v>141</c:v>
                </c:pt>
                <c:pt idx="706">
                  <c:v>141.19999999999999</c:v>
                </c:pt>
                <c:pt idx="707">
                  <c:v>141.4</c:v>
                </c:pt>
                <c:pt idx="708">
                  <c:v>141.6</c:v>
                </c:pt>
                <c:pt idx="709">
                  <c:v>141.80000000000001</c:v>
                </c:pt>
                <c:pt idx="710">
                  <c:v>142</c:v>
                </c:pt>
                <c:pt idx="711">
                  <c:v>142.19999999999999</c:v>
                </c:pt>
                <c:pt idx="712">
                  <c:v>142.4</c:v>
                </c:pt>
                <c:pt idx="713">
                  <c:v>142.6</c:v>
                </c:pt>
                <c:pt idx="714">
                  <c:v>142.80000000000001</c:v>
                </c:pt>
                <c:pt idx="715">
                  <c:v>143</c:v>
                </c:pt>
                <c:pt idx="716">
                  <c:v>143.19999999999999</c:v>
                </c:pt>
                <c:pt idx="717">
                  <c:v>143.4</c:v>
                </c:pt>
                <c:pt idx="718">
                  <c:v>143.6</c:v>
                </c:pt>
                <c:pt idx="719">
                  <c:v>143.80000000000001</c:v>
                </c:pt>
                <c:pt idx="720">
                  <c:v>144</c:v>
                </c:pt>
                <c:pt idx="721">
                  <c:v>144.19999999999999</c:v>
                </c:pt>
                <c:pt idx="722">
                  <c:v>144.4</c:v>
                </c:pt>
                <c:pt idx="723">
                  <c:v>144.6</c:v>
                </c:pt>
                <c:pt idx="724">
                  <c:v>144.80000000000001</c:v>
                </c:pt>
                <c:pt idx="725">
                  <c:v>145</c:v>
                </c:pt>
                <c:pt idx="726">
                  <c:v>145.19999999999999</c:v>
                </c:pt>
                <c:pt idx="727">
                  <c:v>145.4</c:v>
                </c:pt>
                <c:pt idx="728">
                  <c:v>145.6</c:v>
                </c:pt>
                <c:pt idx="729">
                  <c:v>145.80000000000001</c:v>
                </c:pt>
                <c:pt idx="730">
                  <c:v>146</c:v>
                </c:pt>
                <c:pt idx="731">
                  <c:v>146.19999999999999</c:v>
                </c:pt>
                <c:pt idx="732">
                  <c:v>146.4</c:v>
                </c:pt>
                <c:pt idx="733">
                  <c:v>146.6</c:v>
                </c:pt>
                <c:pt idx="734">
                  <c:v>146.80000000000001</c:v>
                </c:pt>
                <c:pt idx="735">
                  <c:v>147</c:v>
                </c:pt>
                <c:pt idx="736">
                  <c:v>147.19999999999999</c:v>
                </c:pt>
                <c:pt idx="737">
                  <c:v>147.4</c:v>
                </c:pt>
                <c:pt idx="738">
                  <c:v>147.6</c:v>
                </c:pt>
                <c:pt idx="739">
                  <c:v>147.80000000000001</c:v>
                </c:pt>
                <c:pt idx="740">
                  <c:v>148</c:v>
                </c:pt>
                <c:pt idx="741">
                  <c:v>148.19999999999999</c:v>
                </c:pt>
                <c:pt idx="742">
                  <c:v>148.4</c:v>
                </c:pt>
                <c:pt idx="743">
                  <c:v>148.6</c:v>
                </c:pt>
                <c:pt idx="744">
                  <c:v>148.80000000000001</c:v>
                </c:pt>
                <c:pt idx="745">
                  <c:v>149</c:v>
                </c:pt>
                <c:pt idx="746">
                  <c:v>149.19999999999999</c:v>
                </c:pt>
                <c:pt idx="747">
                  <c:v>149.4</c:v>
                </c:pt>
                <c:pt idx="748">
                  <c:v>149.6</c:v>
                </c:pt>
                <c:pt idx="749">
                  <c:v>149.80000000000001</c:v>
                </c:pt>
                <c:pt idx="750">
                  <c:v>150</c:v>
                </c:pt>
                <c:pt idx="751">
                  <c:v>150.19999999999999</c:v>
                </c:pt>
                <c:pt idx="752">
                  <c:v>150.4</c:v>
                </c:pt>
                <c:pt idx="753">
                  <c:v>150.6</c:v>
                </c:pt>
                <c:pt idx="754">
                  <c:v>150.80000000000001</c:v>
                </c:pt>
                <c:pt idx="755">
                  <c:v>151</c:v>
                </c:pt>
                <c:pt idx="756">
                  <c:v>151.19999999999999</c:v>
                </c:pt>
                <c:pt idx="757">
                  <c:v>151.4</c:v>
                </c:pt>
                <c:pt idx="758">
                  <c:v>151.6</c:v>
                </c:pt>
                <c:pt idx="759">
                  <c:v>151.80000000000001</c:v>
                </c:pt>
                <c:pt idx="760">
                  <c:v>152</c:v>
                </c:pt>
                <c:pt idx="761">
                  <c:v>152.19999999999999</c:v>
                </c:pt>
                <c:pt idx="762">
                  <c:v>152.4</c:v>
                </c:pt>
                <c:pt idx="763">
                  <c:v>152.6</c:v>
                </c:pt>
                <c:pt idx="764">
                  <c:v>152.80000000000001</c:v>
                </c:pt>
                <c:pt idx="765">
                  <c:v>153</c:v>
                </c:pt>
                <c:pt idx="766">
                  <c:v>153.19999999999999</c:v>
                </c:pt>
                <c:pt idx="767">
                  <c:v>153.4</c:v>
                </c:pt>
                <c:pt idx="768">
                  <c:v>153.6</c:v>
                </c:pt>
                <c:pt idx="769">
                  <c:v>153.80000000000001</c:v>
                </c:pt>
                <c:pt idx="770">
                  <c:v>154</c:v>
                </c:pt>
                <c:pt idx="771">
                  <c:v>154.19999999999999</c:v>
                </c:pt>
                <c:pt idx="772">
                  <c:v>154.4</c:v>
                </c:pt>
                <c:pt idx="773">
                  <c:v>154.6</c:v>
                </c:pt>
                <c:pt idx="774">
                  <c:v>154.80000000000001</c:v>
                </c:pt>
                <c:pt idx="775">
                  <c:v>155</c:v>
                </c:pt>
                <c:pt idx="776">
                  <c:v>155.19999999999999</c:v>
                </c:pt>
                <c:pt idx="777">
                  <c:v>155.4</c:v>
                </c:pt>
                <c:pt idx="778">
                  <c:v>155.6</c:v>
                </c:pt>
                <c:pt idx="779">
                  <c:v>155.80000000000001</c:v>
                </c:pt>
                <c:pt idx="780">
                  <c:v>156</c:v>
                </c:pt>
                <c:pt idx="781">
                  <c:v>156.19999999999999</c:v>
                </c:pt>
                <c:pt idx="782">
                  <c:v>156.4</c:v>
                </c:pt>
                <c:pt idx="783">
                  <c:v>156.6</c:v>
                </c:pt>
                <c:pt idx="784">
                  <c:v>156.80000000000001</c:v>
                </c:pt>
                <c:pt idx="785">
                  <c:v>157</c:v>
                </c:pt>
                <c:pt idx="786">
                  <c:v>157.19999999999999</c:v>
                </c:pt>
                <c:pt idx="787">
                  <c:v>157.4</c:v>
                </c:pt>
                <c:pt idx="788">
                  <c:v>157.6</c:v>
                </c:pt>
                <c:pt idx="789">
                  <c:v>157.80000000000001</c:v>
                </c:pt>
                <c:pt idx="790">
                  <c:v>158</c:v>
                </c:pt>
                <c:pt idx="791">
                  <c:v>158.19999999999999</c:v>
                </c:pt>
                <c:pt idx="792">
                  <c:v>158.4</c:v>
                </c:pt>
                <c:pt idx="793">
                  <c:v>158.6</c:v>
                </c:pt>
                <c:pt idx="794">
                  <c:v>158.80000000000001</c:v>
                </c:pt>
                <c:pt idx="795">
                  <c:v>159</c:v>
                </c:pt>
                <c:pt idx="796">
                  <c:v>159.19999999999999</c:v>
                </c:pt>
                <c:pt idx="797">
                  <c:v>159.4</c:v>
                </c:pt>
                <c:pt idx="798">
                  <c:v>159.6</c:v>
                </c:pt>
                <c:pt idx="799">
                  <c:v>159.80000000000001</c:v>
                </c:pt>
                <c:pt idx="800">
                  <c:v>160</c:v>
                </c:pt>
                <c:pt idx="801">
                  <c:v>160.19999999999999</c:v>
                </c:pt>
                <c:pt idx="802">
                  <c:v>160.4</c:v>
                </c:pt>
                <c:pt idx="803">
                  <c:v>160.6</c:v>
                </c:pt>
                <c:pt idx="804">
                  <c:v>160.80000000000001</c:v>
                </c:pt>
                <c:pt idx="805">
                  <c:v>161</c:v>
                </c:pt>
                <c:pt idx="806">
                  <c:v>161.19999999999999</c:v>
                </c:pt>
                <c:pt idx="807">
                  <c:v>161.4</c:v>
                </c:pt>
                <c:pt idx="808">
                  <c:v>161.6</c:v>
                </c:pt>
                <c:pt idx="809">
                  <c:v>161.80000000000001</c:v>
                </c:pt>
                <c:pt idx="810">
                  <c:v>162</c:v>
                </c:pt>
                <c:pt idx="811">
                  <c:v>162.19999999999999</c:v>
                </c:pt>
                <c:pt idx="812">
                  <c:v>162.4</c:v>
                </c:pt>
                <c:pt idx="813">
                  <c:v>162.6</c:v>
                </c:pt>
                <c:pt idx="814">
                  <c:v>162.80000000000001</c:v>
                </c:pt>
                <c:pt idx="815">
                  <c:v>163</c:v>
                </c:pt>
                <c:pt idx="816">
                  <c:v>163.19999999999999</c:v>
                </c:pt>
                <c:pt idx="817">
                  <c:v>163.4</c:v>
                </c:pt>
                <c:pt idx="818">
                  <c:v>163.6</c:v>
                </c:pt>
                <c:pt idx="819">
                  <c:v>163.80000000000001</c:v>
                </c:pt>
                <c:pt idx="820">
                  <c:v>164</c:v>
                </c:pt>
                <c:pt idx="821">
                  <c:v>164.2</c:v>
                </c:pt>
                <c:pt idx="822">
                  <c:v>164.4</c:v>
                </c:pt>
                <c:pt idx="823">
                  <c:v>164.6</c:v>
                </c:pt>
                <c:pt idx="824">
                  <c:v>164.8</c:v>
                </c:pt>
                <c:pt idx="825">
                  <c:v>165</c:v>
                </c:pt>
                <c:pt idx="826">
                  <c:v>165.2</c:v>
                </c:pt>
                <c:pt idx="827">
                  <c:v>165.4</c:v>
                </c:pt>
                <c:pt idx="828">
                  <c:v>165.6</c:v>
                </c:pt>
                <c:pt idx="829">
                  <c:v>165.8</c:v>
                </c:pt>
                <c:pt idx="830">
                  <c:v>166</c:v>
                </c:pt>
                <c:pt idx="831">
                  <c:v>166.2</c:v>
                </c:pt>
                <c:pt idx="832">
                  <c:v>166.4</c:v>
                </c:pt>
                <c:pt idx="833">
                  <c:v>166.6</c:v>
                </c:pt>
                <c:pt idx="834">
                  <c:v>166.8</c:v>
                </c:pt>
                <c:pt idx="835">
                  <c:v>167</c:v>
                </c:pt>
                <c:pt idx="836">
                  <c:v>167.2</c:v>
                </c:pt>
                <c:pt idx="837">
                  <c:v>167.4</c:v>
                </c:pt>
                <c:pt idx="838">
                  <c:v>167.6</c:v>
                </c:pt>
                <c:pt idx="839">
                  <c:v>167.8</c:v>
                </c:pt>
                <c:pt idx="840">
                  <c:v>168</c:v>
                </c:pt>
                <c:pt idx="841">
                  <c:v>168.2</c:v>
                </c:pt>
                <c:pt idx="842">
                  <c:v>168.4</c:v>
                </c:pt>
                <c:pt idx="843">
                  <c:v>168.6</c:v>
                </c:pt>
                <c:pt idx="844">
                  <c:v>168.8</c:v>
                </c:pt>
                <c:pt idx="845">
                  <c:v>169</c:v>
                </c:pt>
                <c:pt idx="846">
                  <c:v>169.2</c:v>
                </c:pt>
                <c:pt idx="847">
                  <c:v>169.4</c:v>
                </c:pt>
                <c:pt idx="848">
                  <c:v>169.6</c:v>
                </c:pt>
                <c:pt idx="849">
                  <c:v>169.8</c:v>
                </c:pt>
                <c:pt idx="850">
                  <c:v>170</c:v>
                </c:pt>
                <c:pt idx="851">
                  <c:v>170.2</c:v>
                </c:pt>
                <c:pt idx="852">
                  <c:v>170.4</c:v>
                </c:pt>
                <c:pt idx="853">
                  <c:v>170.6</c:v>
                </c:pt>
                <c:pt idx="854">
                  <c:v>170.8</c:v>
                </c:pt>
                <c:pt idx="855">
                  <c:v>171</c:v>
                </c:pt>
                <c:pt idx="856">
                  <c:v>171.2</c:v>
                </c:pt>
                <c:pt idx="857">
                  <c:v>171.4</c:v>
                </c:pt>
                <c:pt idx="858">
                  <c:v>171.6</c:v>
                </c:pt>
                <c:pt idx="859">
                  <c:v>171.8</c:v>
                </c:pt>
                <c:pt idx="860">
                  <c:v>172</c:v>
                </c:pt>
                <c:pt idx="861">
                  <c:v>172.2</c:v>
                </c:pt>
                <c:pt idx="862">
                  <c:v>172.4</c:v>
                </c:pt>
                <c:pt idx="863">
                  <c:v>172.6</c:v>
                </c:pt>
                <c:pt idx="864">
                  <c:v>172.8</c:v>
                </c:pt>
                <c:pt idx="865">
                  <c:v>173</c:v>
                </c:pt>
                <c:pt idx="866">
                  <c:v>173.2</c:v>
                </c:pt>
                <c:pt idx="867">
                  <c:v>173.4</c:v>
                </c:pt>
                <c:pt idx="868">
                  <c:v>173.6</c:v>
                </c:pt>
                <c:pt idx="869">
                  <c:v>173.8</c:v>
                </c:pt>
                <c:pt idx="870">
                  <c:v>174</c:v>
                </c:pt>
                <c:pt idx="871">
                  <c:v>174.2</c:v>
                </c:pt>
                <c:pt idx="872">
                  <c:v>174.4</c:v>
                </c:pt>
                <c:pt idx="873">
                  <c:v>174.6</c:v>
                </c:pt>
                <c:pt idx="874">
                  <c:v>174.8</c:v>
                </c:pt>
                <c:pt idx="875">
                  <c:v>175</c:v>
                </c:pt>
                <c:pt idx="876">
                  <c:v>175.2</c:v>
                </c:pt>
                <c:pt idx="877">
                  <c:v>175.4</c:v>
                </c:pt>
                <c:pt idx="878">
                  <c:v>175.6</c:v>
                </c:pt>
                <c:pt idx="879">
                  <c:v>175.8</c:v>
                </c:pt>
                <c:pt idx="880">
                  <c:v>176</c:v>
                </c:pt>
                <c:pt idx="881">
                  <c:v>176.2</c:v>
                </c:pt>
                <c:pt idx="882">
                  <c:v>176.4</c:v>
                </c:pt>
                <c:pt idx="883">
                  <c:v>176.6</c:v>
                </c:pt>
                <c:pt idx="884">
                  <c:v>176.8</c:v>
                </c:pt>
                <c:pt idx="885">
                  <c:v>177</c:v>
                </c:pt>
                <c:pt idx="886">
                  <c:v>177.2</c:v>
                </c:pt>
                <c:pt idx="887">
                  <c:v>177.4</c:v>
                </c:pt>
                <c:pt idx="888">
                  <c:v>177.6</c:v>
                </c:pt>
                <c:pt idx="889">
                  <c:v>177.8</c:v>
                </c:pt>
                <c:pt idx="890">
                  <c:v>178</c:v>
                </c:pt>
                <c:pt idx="891">
                  <c:v>178.2</c:v>
                </c:pt>
                <c:pt idx="892">
                  <c:v>178.4</c:v>
                </c:pt>
                <c:pt idx="893">
                  <c:v>178.6</c:v>
                </c:pt>
                <c:pt idx="894">
                  <c:v>178.8</c:v>
                </c:pt>
                <c:pt idx="895">
                  <c:v>179</c:v>
                </c:pt>
                <c:pt idx="896">
                  <c:v>179.2</c:v>
                </c:pt>
                <c:pt idx="897">
                  <c:v>179.4</c:v>
                </c:pt>
                <c:pt idx="898">
                  <c:v>179.6</c:v>
                </c:pt>
                <c:pt idx="899">
                  <c:v>179.8</c:v>
                </c:pt>
                <c:pt idx="900">
                  <c:v>180</c:v>
                </c:pt>
                <c:pt idx="901">
                  <c:v>180.2</c:v>
                </c:pt>
                <c:pt idx="902">
                  <c:v>180.4</c:v>
                </c:pt>
                <c:pt idx="903">
                  <c:v>180.6</c:v>
                </c:pt>
                <c:pt idx="904">
                  <c:v>180.8</c:v>
                </c:pt>
                <c:pt idx="905">
                  <c:v>181</c:v>
                </c:pt>
                <c:pt idx="906">
                  <c:v>181.2</c:v>
                </c:pt>
                <c:pt idx="907">
                  <c:v>181.4</c:v>
                </c:pt>
                <c:pt idx="908">
                  <c:v>181.6</c:v>
                </c:pt>
                <c:pt idx="909">
                  <c:v>181.8</c:v>
                </c:pt>
                <c:pt idx="910">
                  <c:v>182</c:v>
                </c:pt>
                <c:pt idx="911">
                  <c:v>182.2</c:v>
                </c:pt>
                <c:pt idx="912">
                  <c:v>182.4</c:v>
                </c:pt>
                <c:pt idx="913">
                  <c:v>182.6</c:v>
                </c:pt>
                <c:pt idx="914">
                  <c:v>182.8</c:v>
                </c:pt>
                <c:pt idx="915">
                  <c:v>183</c:v>
                </c:pt>
                <c:pt idx="916">
                  <c:v>183.2</c:v>
                </c:pt>
                <c:pt idx="917">
                  <c:v>183.4</c:v>
                </c:pt>
                <c:pt idx="918">
                  <c:v>183.6</c:v>
                </c:pt>
                <c:pt idx="919">
                  <c:v>183.8</c:v>
                </c:pt>
                <c:pt idx="920">
                  <c:v>184</c:v>
                </c:pt>
                <c:pt idx="921">
                  <c:v>184.2</c:v>
                </c:pt>
                <c:pt idx="922">
                  <c:v>184.4</c:v>
                </c:pt>
                <c:pt idx="923">
                  <c:v>184.6</c:v>
                </c:pt>
                <c:pt idx="924">
                  <c:v>184.8</c:v>
                </c:pt>
                <c:pt idx="925">
                  <c:v>185</c:v>
                </c:pt>
                <c:pt idx="926">
                  <c:v>185.2</c:v>
                </c:pt>
                <c:pt idx="927">
                  <c:v>185.4</c:v>
                </c:pt>
                <c:pt idx="928">
                  <c:v>185.6</c:v>
                </c:pt>
                <c:pt idx="929">
                  <c:v>185.8</c:v>
                </c:pt>
                <c:pt idx="930">
                  <c:v>186</c:v>
                </c:pt>
                <c:pt idx="931">
                  <c:v>186.2</c:v>
                </c:pt>
                <c:pt idx="932">
                  <c:v>186.4</c:v>
                </c:pt>
                <c:pt idx="933">
                  <c:v>186.6</c:v>
                </c:pt>
                <c:pt idx="934">
                  <c:v>186.8</c:v>
                </c:pt>
                <c:pt idx="935">
                  <c:v>187</c:v>
                </c:pt>
                <c:pt idx="936">
                  <c:v>187.2</c:v>
                </c:pt>
                <c:pt idx="937">
                  <c:v>187.4</c:v>
                </c:pt>
                <c:pt idx="938">
                  <c:v>187.6</c:v>
                </c:pt>
                <c:pt idx="939">
                  <c:v>187.8</c:v>
                </c:pt>
                <c:pt idx="940">
                  <c:v>188</c:v>
                </c:pt>
                <c:pt idx="941">
                  <c:v>188.2</c:v>
                </c:pt>
                <c:pt idx="942">
                  <c:v>188.4</c:v>
                </c:pt>
                <c:pt idx="943">
                  <c:v>188.6</c:v>
                </c:pt>
                <c:pt idx="944">
                  <c:v>188.8</c:v>
                </c:pt>
                <c:pt idx="945">
                  <c:v>189</c:v>
                </c:pt>
                <c:pt idx="946">
                  <c:v>189.2</c:v>
                </c:pt>
                <c:pt idx="947">
                  <c:v>189.4</c:v>
                </c:pt>
                <c:pt idx="948">
                  <c:v>189.6</c:v>
                </c:pt>
                <c:pt idx="949">
                  <c:v>189.8</c:v>
                </c:pt>
                <c:pt idx="950">
                  <c:v>190</c:v>
                </c:pt>
                <c:pt idx="951">
                  <c:v>190.2</c:v>
                </c:pt>
                <c:pt idx="952">
                  <c:v>190.4</c:v>
                </c:pt>
                <c:pt idx="953">
                  <c:v>190.6</c:v>
                </c:pt>
                <c:pt idx="954">
                  <c:v>190.8</c:v>
                </c:pt>
                <c:pt idx="955">
                  <c:v>191</c:v>
                </c:pt>
                <c:pt idx="956">
                  <c:v>191.2</c:v>
                </c:pt>
                <c:pt idx="957">
                  <c:v>191.4</c:v>
                </c:pt>
                <c:pt idx="958">
                  <c:v>191.6</c:v>
                </c:pt>
                <c:pt idx="959">
                  <c:v>191.8</c:v>
                </c:pt>
                <c:pt idx="960">
                  <c:v>192</c:v>
                </c:pt>
                <c:pt idx="961">
                  <c:v>192.2</c:v>
                </c:pt>
                <c:pt idx="962">
                  <c:v>192.4</c:v>
                </c:pt>
                <c:pt idx="963">
                  <c:v>192.6</c:v>
                </c:pt>
                <c:pt idx="964">
                  <c:v>192.8</c:v>
                </c:pt>
                <c:pt idx="965">
                  <c:v>193</c:v>
                </c:pt>
                <c:pt idx="966">
                  <c:v>193.2</c:v>
                </c:pt>
                <c:pt idx="967">
                  <c:v>193.4</c:v>
                </c:pt>
                <c:pt idx="968">
                  <c:v>193.6</c:v>
                </c:pt>
                <c:pt idx="969">
                  <c:v>193.8</c:v>
                </c:pt>
                <c:pt idx="970">
                  <c:v>194</c:v>
                </c:pt>
                <c:pt idx="971">
                  <c:v>194.2</c:v>
                </c:pt>
                <c:pt idx="972">
                  <c:v>194.4</c:v>
                </c:pt>
                <c:pt idx="973">
                  <c:v>194.6</c:v>
                </c:pt>
                <c:pt idx="974">
                  <c:v>194.8</c:v>
                </c:pt>
                <c:pt idx="975">
                  <c:v>195</c:v>
                </c:pt>
                <c:pt idx="976">
                  <c:v>195.2</c:v>
                </c:pt>
                <c:pt idx="977">
                  <c:v>195.4</c:v>
                </c:pt>
                <c:pt idx="978">
                  <c:v>195.6</c:v>
                </c:pt>
                <c:pt idx="979">
                  <c:v>195.8</c:v>
                </c:pt>
                <c:pt idx="980">
                  <c:v>196</c:v>
                </c:pt>
                <c:pt idx="981">
                  <c:v>196.2</c:v>
                </c:pt>
                <c:pt idx="982">
                  <c:v>196.4</c:v>
                </c:pt>
                <c:pt idx="983">
                  <c:v>196.6</c:v>
                </c:pt>
                <c:pt idx="984">
                  <c:v>196.8</c:v>
                </c:pt>
                <c:pt idx="985">
                  <c:v>197</c:v>
                </c:pt>
                <c:pt idx="986">
                  <c:v>197.2</c:v>
                </c:pt>
                <c:pt idx="987">
                  <c:v>197.4</c:v>
                </c:pt>
                <c:pt idx="988">
                  <c:v>197.6</c:v>
                </c:pt>
                <c:pt idx="989">
                  <c:v>197.8</c:v>
                </c:pt>
                <c:pt idx="990">
                  <c:v>198</c:v>
                </c:pt>
                <c:pt idx="991">
                  <c:v>198.2</c:v>
                </c:pt>
                <c:pt idx="992">
                  <c:v>198.4</c:v>
                </c:pt>
                <c:pt idx="993">
                  <c:v>198.6</c:v>
                </c:pt>
                <c:pt idx="994">
                  <c:v>198.8</c:v>
                </c:pt>
                <c:pt idx="995">
                  <c:v>199</c:v>
                </c:pt>
                <c:pt idx="996">
                  <c:v>199.2</c:v>
                </c:pt>
                <c:pt idx="997">
                  <c:v>199.4</c:v>
                </c:pt>
                <c:pt idx="998">
                  <c:v>199.6</c:v>
                </c:pt>
                <c:pt idx="999">
                  <c:v>199.8</c:v>
                </c:pt>
                <c:pt idx="1000">
                  <c:v>200</c:v>
                </c:pt>
                <c:pt idx="1001">
                  <c:v>200.2</c:v>
                </c:pt>
                <c:pt idx="1002">
                  <c:v>200.4</c:v>
                </c:pt>
                <c:pt idx="1003">
                  <c:v>200.6</c:v>
                </c:pt>
                <c:pt idx="1004">
                  <c:v>200.8</c:v>
                </c:pt>
                <c:pt idx="1005">
                  <c:v>201</c:v>
                </c:pt>
                <c:pt idx="1006">
                  <c:v>201.2</c:v>
                </c:pt>
                <c:pt idx="1007">
                  <c:v>201.4</c:v>
                </c:pt>
                <c:pt idx="1008">
                  <c:v>201.6</c:v>
                </c:pt>
                <c:pt idx="1009">
                  <c:v>201.8</c:v>
                </c:pt>
                <c:pt idx="1010">
                  <c:v>202</c:v>
                </c:pt>
                <c:pt idx="1011">
                  <c:v>202.2</c:v>
                </c:pt>
                <c:pt idx="1012">
                  <c:v>202.4</c:v>
                </c:pt>
                <c:pt idx="1013">
                  <c:v>202.6</c:v>
                </c:pt>
                <c:pt idx="1014">
                  <c:v>202.8</c:v>
                </c:pt>
                <c:pt idx="1015">
                  <c:v>203</c:v>
                </c:pt>
                <c:pt idx="1016">
                  <c:v>203.2</c:v>
                </c:pt>
                <c:pt idx="1017">
                  <c:v>203.4</c:v>
                </c:pt>
                <c:pt idx="1018">
                  <c:v>203.6</c:v>
                </c:pt>
                <c:pt idx="1019">
                  <c:v>203.8</c:v>
                </c:pt>
                <c:pt idx="1020">
                  <c:v>204</c:v>
                </c:pt>
                <c:pt idx="1021">
                  <c:v>204.2</c:v>
                </c:pt>
                <c:pt idx="1022">
                  <c:v>204.4</c:v>
                </c:pt>
                <c:pt idx="1023">
                  <c:v>204.6</c:v>
                </c:pt>
                <c:pt idx="1024">
                  <c:v>204.8</c:v>
                </c:pt>
                <c:pt idx="1025">
                  <c:v>205</c:v>
                </c:pt>
                <c:pt idx="1026">
                  <c:v>205.2</c:v>
                </c:pt>
                <c:pt idx="1027">
                  <c:v>205.4</c:v>
                </c:pt>
                <c:pt idx="1028">
                  <c:v>205.6</c:v>
                </c:pt>
                <c:pt idx="1029">
                  <c:v>205.8</c:v>
                </c:pt>
                <c:pt idx="1030">
                  <c:v>206</c:v>
                </c:pt>
                <c:pt idx="1031">
                  <c:v>206.2</c:v>
                </c:pt>
                <c:pt idx="1032">
                  <c:v>206.4</c:v>
                </c:pt>
                <c:pt idx="1033">
                  <c:v>206.6</c:v>
                </c:pt>
                <c:pt idx="1034">
                  <c:v>206.8</c:v>
                </c:pt>
                <c:pt idx="1035">
                  <c:v>207</c:v>
                </c:pt>
                <c:pt idx="1036">
                  <c:v>207.2</c:v>
                </c:pt>
                <c:pt idx="1037">
                  <c:v>207.4</c:v>
                </c:pt>
                <c:pt idx="1038">
                  <c:v>207.6</c:v>
                </c:pt>
                <c:pt idx="1039">
                  <c:v>207.8</c:v>
                </c:pt>
                <c:pt idx="1040">
                  <c:v>208</c:v>
                </c:pt>
                <c:pt idx="1041">
                  <c:v>208.2</c:v>
                </c:pt>
                <c:pt idx="1042">
                  <c:v>208.4</c:v>
                </c:pt>
                <c:pt idx="1043">
                  <c:v>208.6</c:v>
                </c:pt>
                <c:pt idx="1044">
                  <c:v>208.8</c:v>
                </c:pt>
                <c:pt idx="1045">
                  <c:v>209</c:v>
                </c:pt>
                <c:pt idx="1046">
                  <c:v>209.2</c:v>
                </c:pt>
                <c:pt idx="1047">
                  <c:v>209.4</c:v>
                </c:pt>
                <c:pt idx="1048">
                  <c:v>209.6</c:v>
                </c:pt>
                <c:pt idx="1049">
                  <c:v>209.8</c:v>
                </c:pt>
                <c:pt idx="1050">
                  <c:v>210</c:v>
                </c:pt>
                <c:pt idx="1051">
                  <c:v>210.2</c:v>
                </c:pt>
                <c:pt idx="1052">
                  <c:v>210.4</c:v>
                </c:pt>
                <c:pt idx="1053">
                  <c:v>210.6</c:v>
                </c:pt>
                <c:pt idx="1054">
                  <c:v>210.8</c:v>
                </c:pt>
                <c:pt idx="1055">
                  <c:v>211</c:v>
                </c:pt>
                <c:pt idx="1056">
                  <c:v>211.2</c:v>
                </c:pt>
                <c:pt idx="1057">
                  <c:v>211.4</c:v>
                </c:pt>
                <c:pt idx="1058">
                  <c:v>211.6</c:v>
                </c:pt>
                <c:pt idx="1059">
                  <c:v>211.8</c:v>
                </c:pt>
                <c:pt idx="1060">
                  <c:v>212</c:v>
                </c:pt>
                <c:pt idx="1061">
                  <c:v>212.2</c:v>
                </c:pt>
                <c:pt idx="1062">
                  <c:v>212.4</c:v>
                </c:pt>
                <c:pt idx="1063">
                  <c:v>212.6</c:v>
                </c:pt>
                <c:pt idx="1064">
                  <c:v>212.8</c:v>
                </c:pt>
                <c:pt idx="1065">
                  <c:v>213</c:v>
                </c:pt>
                <c:pt idx="1066">
                  <c:v>213.2</c:v>
                </c:pt>
                <c:pt idx="1067">
                  <c:v>213.4</c:v>
                </c:pt>
                <c:pt idx="1068">
                  <c:v>213.6</c:v>
                </c:pt>
                <c:pt idx="1069">
                  <c:v>213.8</c:v>
                </c:pt>
                <c:pt idx="1070">
                  <c:v>214</c:v>
                </c:pt>
                <c:pt idx="1071">
                  <c:v>214.2</c:v>
                </c:pt>
                <c:pt idx="1072">
                  <c:v>214.4</c:v>
                </c:pt>
                <c:pt idx="1073">
                  <c:v>214.6</c:v>
                </c:pt>
                <c:pt idx="1074">
                  <c:v>214.8</c:v>
                </c:pt>
                <c:pt idx="1075">
                  <c:v>215</c:v>
                </c:pt>
                <c:pt idx="1076">
                  <c:v>215.2</c:v>
                </c:pt>
                <c:pt idx="1077">
                  <c:v>215.4</c:v>
                </c:pt>
                <c:pt idx="1078">
                  <c:v>215.6</c:v>
                </c:pt>
                <c:pt idx="1079">
                  <c:v>215.8</c:v>
                </c:pt>
                <c:pt idx="1080">
                  <c:v>216</c:v>
                </c:pt>
                <c:pt idx="1081">
                  <c:v>216.2</c:v>
                </c:pt>
                <c:pt idx="1082">
                  <c:v>216.4</c:v>
                </c:pt>
                <c:pt idx="1083">
                  <c:v>216.6</c:v>
                </c:pt>
                <c:pt idx="1084">
                  <c:v>216.8</c:v>
                </c:pt>
                <c:pt idx="1085">
                  <c:v>217</c:v>
                </c:pt>
                <c:pt idx="1086">
                  <c:v>217.2</c:v>
                </c:pt>
                <c:pt idx="1087">
                  <c:v>217.4</c:v>
                </c:pt>
                <c:pt idx="1088">
                  <c:v>217.6</c:v>
                </c:pt>
                <c:pt idx="1089">
                  <c:v>217.8</c:v>
                </c:pt>
                <c:pt idx="1090">
                  <c:v>218</c:v>
                </c:pt>
                <c:pt idx="1091">
                  <c:v>218.2</c:v>
                </c:pt>
                <c:pt idx="1092">
                  <c:v>218.4</c:v>
                </c:pt>
                <c:pt idx="1093">
                  <c:v>218.6</c:v>
                </c:pt>
                <c:pt idx="1094">
                  <c:v>218.8</c:v>
                </c:pt>
                <c:pt idx="1095">
                  <c:v>219</c:v>
                </c:pt>
                <c:pt idx="1096">
                  <c:v>219.2</c:v>
                </c:pt>
                <c:pt idx="1097">
                  <c:v>219.4</c:v>
                </c:pt>
                <c:pt idx="1098">
                  <c:v>219.6</c:v>
                </c:pt>
                <c:pt idx="1099">
                  <c:v>219.8</c:v>
                </c:pt>
                <c:pt idx="1100">
                  <c:v>220</c:v>
                </c:pt>
                <c:pt idx="1101">
                  <c:v>220.2</c:v>
                </c:pt>
                <c:pt idx="1102">
                  <c:v>220.4</c:v>
                </c:pt>
                <c:pt idx="1103">
                  <c:v>220.6</c:v>
                </c:pt>
                <c:pt idx="1104">
                  <c:v>220.8</c:v>
                </c:pt>
                <c:pt idx="1105">
                  <c:v>221</c:v>
                </c:pt>
                <c:pt idx="1106">
                  <c:v>221.2</c:v>
                </c:pt>
                <c:pt idx="1107">
                  <c:v>221.4</c:v>
                </c:pt>
                <c:pt idx="1108">
                  <c:v>221.6</c:v>
                </c:pt>
                <c:pt idx="1109">
                  <c:v>221.8</c:v>
                </c:pt>
                <c:pt idx="1110">
                  <c:v>222</c:v>
                </c:pt>
                <c:pt idx="1111">
                  <c:v>222.2</c:v>
                </c:pt>
                <c:pt idx="1112">
                  <c:v>222.4</c:v>
                </c:pt>
                <c:pt idx="1113">
                  <c:v>222.6</c:v>
                </c:pt>
                <c:pt idx="1114">
                  <c:v>222.8</c:v>
                </c:pt>
                <c:pt idx="1115">
                  <c:v>223</c:v>
                </c:pt>
                <c:pt idx="1116">
                  <c:v>223.2</c:v>
                </c:pt>
                <c:pt idx="1117">
                  <c:v>223.4</c:v>
                </c:pt>
                <c:pt idx="1118">
                  <c:v>223.6</c:v>
                </c:pt>
                <c:pt idx="1119">
                  <c:v>223.8</c:v>
                </c:pt>
                <c:pt idx="1120">
                  <c:v>224</c:v>
                </c:pt>
                <c:pt idx="1121">
                  <c:v>224.2</c:v>
                </c:pt>
                <c:pt idx="1122">
                  <c:v>224.4</c:v>
                </c:pt>
                <c:pt idx="1123">
                  <c:v>224.6</c:v>
                </c:pt>
                <c:pt idx="1124">
                  <c:v>224.8</c:v>
                </c:pt>
                <c:pt idx="1125">
                  <c:v>225</c:v>
                </c:pt>
                <c:pt idx="1126">
                  <c:v>225.2</c:v>
                </c:pt>
                <c:pt idx="1127">
                  <c:v>225.4</c:v>
                </c:pt>
                <c:pt idx="1128">
                  <c:v>225.6</c:v>
                </c:pt>
                <c:pt idx="1129">
                  <c:v>225.8</c:v>
                </c:pt>
                <c:pt idx="1130">
                  <c:v>226</c:v>
                </c:pt>
                <c:pt idx="1131">
                  <c:v>226.2</c:v>
                </c:pt>
                <c:pt idx="1132">
                  <c:v>226.4</c:v>
                </c:pt>
                <c:pt idx="1133">
                  <c:v>226.6</c:v>
                </c:pt>
                <c:pt idx="1134">
                  <c:v>226.8</c:v>
                </c:pt>
                <c:pt idx="1135">
                  <c:v>227</c:v>
                </c:pt>
                <c:pt idx="1136">
                  <c:v>227.2</c:v>
                </c:pt>
                <c:pt idx="1137">
                  <c:v>227.4</c:v>
                </c:pt>
                <c:pt idx="1138">
                  <c:v>227.6</c:v>
                </c:pt>
                <c:pt idx="1139">
                  <c:v>227.8</c:v>
                </c:pt>
                <c:pt idx="1140">
                  <c:v>228</c:v>
                </c:pt>
                <c:pt idx="1141">
                  <c:v>228.2</c:v>
                </c:pt>
                <c:pt idx="1142">
                  <c:v>228.4</c:v>
                </c:pt>
                <c:pt idx="1143">
                  <c:v>228.6</c:v>
                </c:pt>
                <c:pt idx="1144">
                  <c:v>228.8</c:v>
                </c:pt>
                <c:pt idx="1145">
                  <c:v>229</c:v>
                </c:pt>
                <c:pt idx="1146">
                  <c:v>229.2</c:v>
                </c:pt>
                <c:pt idx="1147">
                  <c:v>229.4</c:v>
                </c:pt>
                <c:pt idx="1148">
                  <c:v>229.6</c:v>
                </c:pt>
                <c:pt idx="1149">
                  <c:v>229.8</c:v>
                </c:pt>
                <c:pt idx="1150">
                  <c:v>230</c:v>
                </c:pt>
                <c:pt idx="1151">
                  <c:v>230.2</c:v>
                </c:pt>
                <c:pt idx="1152">
                  <c:v>230.4</c:v>
                </c:pt>
                <c:pt idx="1153">
                  <c:v>230.6</c:v>
                </c:pt>
                <c:pt idx="1154">
                  <c:v>230.8</c:v>
                </c:pt>
                <c:pt idx="1155">
                  <c:v>231</c:v>
                </c:pt>
                <c:pt idx="1156">
                  <c:v>231.2</c:v>
                </c:pt>
                <c:pt idx="1157">
                  <c:v>231.4</c:v>
                </c:pt>
                <c:pt idx="1158">
                  <c:v>231.6</c:v>
                </c:pt>
                <c:pt idx="1159">
                  <c:v>231.8</c:v>
                </c:pt>
                <c:pt idx="1160">
                  <c:v>232</c:v>
                </c:pt>
                <c:pt idx="1161">
                  <c:v>232.2</c:v>
                </c:pt>
                <c:pt idx="1162">
                  <c:v>232.4</c:v>
                </c:pt>
                <c:pt idx="1163">
                  <c:v>232.6</c:v>
                </c:pt>
                <c:pt idx="1164">
                  <c:v>232.8</c:v>
                </c:pt>
                <c:pt idx="1165">
                  <c:v>233</c:v>
                </c:pt>
                <c:pt idx="1166">
                  <c:v>233.2</c:v>
                </c:pt>
                <c:pt idx="1167">
                  <c:v>233.4</c:v>
                </c:pt>
                <c:pt idx="1168">
                  <c:v>233.6</c:v>
                </c:pt>
                <c:pt idx="1169">
                  <c:v>233.8</c:v>
                </c:pt>
                <c:pt idx="1170">
                  <c:v>234</c:v>
                </c:pt>
                <c:pt idx="1171">
                  <c:v>234.2</c:v>
                </c:pt>
                <c:pt idx="1172">
                  <c:v>234.4</c:v>
                </c:pt>
                <c:pt idx="1173">
                  <c:v>234.6</c:v>
                </c:pt>
                <c:pt idx="1174">
                  <c:v>234.8</c:v>
                </c:pt>
                <c:pt idx="1175">
                  <c:v>235</c:v>
                </c:pt>
                <c:pt idx="1176">
                  <c:v>235.2</c:v>
                </c:pt>
                <c:pt idx="1177">
                  <c:v>235.4</c:v>
                </c:pt>
                <c:pt idx="1178">
                  <c:v>235.6</c:v>
                </c:pt>
                <c:pt idx="1179">
                  <c:v>235.8</c:v>
                </c:pt>
                <c:pt idx="1180">
                  <c:v>236</c:v>
                </c:pt>
                <c:pt idx="1181">
                  <c:v>236.2</c:v>
                </c:pt>
                <c:pt idx="1182">
                  <c:v>236.4</c:v>
                </c:pt>
                <c:pt idx="1183">
                  <c:v>236.6</c:v>
                </c:pt>
                <c:pt idx="1184">
                  <c:v>236.8</c:v>
                </c:pt>
                <c:pt idx="1185">
                  <c:v>237</c:v>
                </c:pt>
                <c:pt idx="1186">
                  <c:v>237.2</c:v>
                </c:pt>
                <c:pt idx="1187">
                  <c:v>237.4</c:v>
                </c:pt>
                <c:pt idx="1188">
                  <c:v>237.6</c:v>
                </c:pt>
                <c:pt idx="1189">
                  <c:v>237.8</c:v>
                </c:pt>
                <c:pt idx="1190">
                  <c:v>238</c:v>
                </c:pt>
                <c:pt idx="1191">
                  <c:v>238.2</c:v>
                </c:pt>
                <c:pt idx="1192">
                  <c:v>238.4</c:v>
                </c:pt>
                <c:pt idx="1193">
                  <c:v>238.6</c:v>
                </c:pt>
                <c:pt idx="1194">
                  <c:v>238.8</c:v>
                </c:pt>
                <c:pt idx="1195">
                  <c:v>239</c:v>
                </c:pt>
                <c:pt idx="1196">
                  <c:v>239.2</c:v>
                </c:pt>
                <c:pt idx="1197">
                  <c:v>239.4</c:v>
                </c:pt>
                <c:pt idx="1198">
                  <c:v>239.6</c:v>
                </c:pt>
                <c:pt idx="1199">
                  <c:v>239.8</c:v>
                </c:pt>
                <c:pt idx="1200">
                  <c:v>240</c:v>
                </c:pt>
                <c:pt idx="1201">
                  <c:v>240.2</c:v>
                </c:pt>
                <c:pt idx="1202">
                  <c:v>240.4</c:v>
                </c:pt>
                <c:pt idx="1203">
                  <c:v>240.6</c:v>
                </c:pt>
                <c:pt idx="1204">
                  <c:v>240.8</c:v>
                </c:pt>
                <c:pt idx="1205">
                  <c:v>241</c:v>
                </c:pt>
                <c:pt idx="1206">
                  <c:v>241.2</c:v>
                </c:pt>
                <c:pt idx="1207">
                  <c:v>241.4</c:v>
                </c:pt>
                <c:pt idx="1208">
                  <c:v>241.6</c:v>
                </c:pt>
                <c:pt idx="1209">
                  <c:v>241.8</c:v>
                </c:pt>
                <c:pt idx="1210">
                  <c:v>242</c:v>
                </c:pt>
                <c:pt idx="1211">
                  <c:v>242.2</c:v>
                </c:pt>
                <c:pt idx="1212">
                  <c:v>242.4</c:v>
                </c:pt>
                <c:pt idx="1213">
                  <c:v>242.6</c:v>
                </c:pt>
                <c:pt idx="1214">
                  <c:v>242.8</c:v>
                </c:pt>
                <c:pt idx="1215">
                  <c:v>243</c:v>
                </c:pt>
                <c:pt idx="1216">
                  <c:v>243.2</c:v>
                </c:pt>
                <c:pt idx="1217">
                  <c:v>243.4</c:v>
                </c:pt>
                <c:pt idx="1218">
                  <c:v>243.6</c:v>
                </c:pt>
                <c:pt idx="1219">
                  <c:v>243.8</c:v>
                </c:pt>
                <c:pt idx="1220">
                  <c:v>244</c:v>
                </c:pt>
                <c:pt idx="1221">
                  <c:v>244.2</c:v>
                </c:pt>
                <c:pt idx="1222">
                  <c:v>244.4</c:v>
                </c:pt>
                <c:pt idx="1223">
                  <c:v>244.6</c:v>
                </c:pt>
                <c:pt idx="1224">
                  <c:v>244.8</c:v>
                </c:pt>
                <c:pt idx="1225">
                  <c:v>245</c:v>
                </c:pt>
                <c:pt idx="1226">
                  <c:v>245.2</c:v>
                </c:pt>
                <c:pt idx="1227">
                  <c:v>245.4</c:v>
                </c:pt>
                <c:pt idx="1228">
                  <c:v>245.6</c:v>
                </c:pt>
                <c:pt idx="1229">
                  <c:v>245.8</c:v>
                </c:pt>
                <c:pt idx="1230">
                  <c:v>246</c:v>
                </c:pt>
                <c:pt idx="1231">
                  <c:v>246.2</c:v>
                </c:pt>
                <c:pt idx="1232">
                  <c:v>246.4</c:v>
                </c:pt>
                <c:pt idx="1233">
                  <c:v>246.6</c:v>
                </c:pt>
                <c:pt idx="1234">
                  <c:v>246.8</c:v>
                </c:pt>
                <c:pt idx="1235">
                  <c:v>247</c:v>
                </c:pt>
                <c:pt idx="1236">
                  <c:v>247.2</c:v>
                </c:pt>
                <c:pt idx="1237">
                  <c:v>247.4</c:v>
                </c:pt>
                <c:pt idx="1238">
                  <c:v>247.6</c:v>
                </c:pt>
                <c:pt idx="1239">
                  <c:v>247.8</c:v>
                </c:pt>
                <c:pt idx="1240">
                  <c:v>248</c:v>
                </c:pt>
                <c:pt idx="1241">
                  <c:v>248.2</c:v>
                </c:pt>
                <c:pt idx="1242">
                  <c:v>248.4</c:v>
                </c:pt>
                <c:pt idx="1243">
                  <c:v>248.6</c:v>
                </c:pt>
                <c:pt idx="1244">
                  <c:v>248.8</c:v>
                </c:pt>
                <c:pt idx="1245">
                  <c:v>249</c:v>
                </c:pt>
                <c:pt idx="1246">
                  <c:v>249.2</c:v>
                </c:pt>
                <c:pt idx="1247">
                  <c:v>249.4</c:v>
                </c:pt>
                <c:pt idx="1248">
                  <c:v>249.6</c:v>
                </c:pt>
                <c:pt idx="1249">
                  <c:v>249.8</c:v>
                </c:pt>
                <c:pt idx="1250">
                  <c:v>250</c:v>
                </c:pt>
                <c:pt idx="1251">
                  <c:v>250.2</c:v>
                </c:pt>
                <c:pt idx="1252">
                  <c:v>250.4</c:v>
                </c:pt>
                <c:pt idx="1253">
                  <c:v>250.6</c:v>
                </c:pt>
                <c:pt idx="1254">
                  <c:v>250.8</c:v>
                </c:pt>
                <c:pt idx="1255">
                  <c:v>251</c:v>
                </c:pt>
                <c:pt idx="1256">
                  <c:v>251.2</c:v>
                </c:pt>
                <c:pt idx="1257">
                  <c:v>251.4</c:v>
                </c:pt>
                <c:pt idx="1258">
                  <c:v>251.6</c:v>
                </c:pt>
                <c:pt idx="1259">
                  <c:v>251.8</c:v>
                </c:pt>
                <c:pt idx="1260">
                  <c:v>252</c:v>
                </c:pt>
                <c:pt idx="1261">
                  <c:v>252.2</c:v>
                </c:pt>
                <c:pt idx="1262">
                  <c:v>252.4</c:v>
                </c:pt>
                <c:pt idx="1263">
                  <c:v>252.6</c:v>
                </c:pt>
                <c:pt idx="1264">
                  <c:v>252.8</c:v>
                </c:pt>
                <c:pt idx="1265">
                  <c:v>253</c:v>
                </c:pt>
                <c:pt idx="1266">
                  <c:v>253.2</c:v>
                </c:pt>
                <c:pt idx="1267">
                  <c:v>253.4</c:v>
                </c:pt>
                <c:pt idx="1268">
                  <c:v>253.6</c:v>
                </c:pt>
                <c:pt idx="1269">
                  <c:v>253.8</c:v>
                </c:pt>
                <c:pt idx="1270">
                  <c:v>254</c:v>
                </c:pt>
                <c:pt idx="1271">
                  <c:v>254.2</c:v>
                </c:pt>
                <c:pt idx="1272">
                  <c:v>254.4</c:v>
                </c:pt>
                <c:pt idx="1273">
                  <c:v>254.6</c:v>
                </c:pt>
                <c:pt idx="1274">
                  <c:v>254.8</c:v>
                </c:pt>
                <c:pt idx="1275">
                  <c:v>255</c:v>
                </c:pt>
                <c:pt idx="1276">
                  <c:v>255.2</c:v>
                </c:pt>
                <c:pt idx="1277">
                  <c:v>255.4</c:v>
                </c:pt>
                <c:pt idx="1278">
                  <c:v>255.6</c:v>
                </c:pt>
                <c:pt idx="1279">
                  <c:v>255.8</c:v>
                </c:pt>
                <c:pt idx="1280">
                  <c:v>256</c:v>
                </c:pt>
                <c:pt idx="1281">
                  <c:v>256.2</c:v>
                </c:pt>
                <c:pt idx="1282">
                  <c:v>256.39999999999998</c:v>
                </c:pt>
                <c:pt idx="1283">
                  <c:v>256.60000000000002</c:v>
                </c:pt>
                <c:pt idx="1284">
                  <c:v>256.8</c:v>
                </c:pt>
                <c:pt idx="1285">
                  <c:v>257</c:v>
                </c:pt>
                <c:pt idx="1286">
                  <c:v>257.2</c:v>
                </c:pt>
                <c:pt idx="1287">
                  <c:v>257.39999999999998</c:v>
                </c:pt>
                <c:pt idx="1288">
                  <c:v>257.60000000000002</c:v>
                </c:pt>
                <c:pt idx="1289">
                  <c:v>257.8</c:v>
                </c:pt>
                <c:pt idx="1290">
                  <c:v>258</c:v>
                </c:pt>
                <c:pt idx="1291">
                  <c:v>258.2</c:v>
                </c:pt>
                <c:pt idx="1292">
                  <c:v>258.39999999999998</c:v>
                </c:pt>
                <c:pt idx="1293">
                  <c:v>258.60000000000002</c:v>
                </c:pt>
                <c:pt idx="1294">
                  <c:v>258.8</c:v>
                </c:pt>
                <c:pt idx="1295">
                  <c:v>259</c:v>
                </c:pt>
                <c:pt idx="1296">
                  <c:v>259.2</c:v>
                </c:pt>
                <c:pt idx="1297">
                  <c:v>259.39999999999998</c:v>
                </c:pt>
                <c:pt idx="1298">
                  <c:v>259.60000000000002</c:v>
                </c:pt>
                <c:pt idx="1299">
                  <c:v>259.8</c:v>
                </c:pt>
                <c:pt idx="1300">
                  <c:v>260</c:v>
                </c:pt>
                <c:pt idx="1301">
                  <c:v>260.2</c:v>
                </c:pt>
                <c:pt idx="1302">
                  <c:v>260.39999999999998</c:v>
                </c:pt>
                <c:pt idx="1303">
                  <c:v>260.60000000000002</c:v>
                </c:pt>
                <c:pt idx="1304">
                  <c:v>260.8</c:v>
                </c:pt>
                <c:pt idx="1305">
                  <c:v>261</c:v>
                </c:pt>
                <c:pt idx="1306">
                  <c:v>261.2</c:v>
                </c:pt>
                <c:pt idx="1307">
                  <c:v>261.39999999999998</c:v>
                </c:pt>
                <c:pt idx="1308">
                  <c:v>261.60000000000002</c:v>
                </c:pt>
                <c:pt idx="1309">
                  <c:v>261.8</c:v>
                </c:pt>
                <c:pt idx="1310">
                  <c:v>262</c:v>
                </c:pt>
                <c:pt idx="1311">
                  <c:v>262.2</c:v>
                </c:pt>
                <c:pt idx="1312">
                  <c:v>262.39999999999998</c:v>
                </c:pt>
                <c:pt idx="1313">
                  <c:v>262.60000000000002</c:v>
                </c:pt>
                <c:pt idx="1314">
                  <c:v>262.8</c:v>
                </c:pt>
                <c:pt idx="1315">
                  <c:v>263</c:v>
                </c:pt>
                <c:pt idx="1316">
                  <c:v>263.2</c:v>
                </c:pt>
                <c:pt idx="1317">
                  <c:v>263.39999999999998</c:v>
                </c:pt>
                <c:pt idx="1318">
                  <c:v>263.60000000000002</c:v>
                </c:pt>
                <c:pt idx="1319">
                  <c:v>263.8</c:v>
                </c:pt>
                <c:pt idx="1320">
                  <c:v>264</c:v>
                </c:pt>
                <c:pt idx="1321">
                  <c:v>264.2</c:v>
                </c:pt>
                <c:pt idx="1322">
                  <c:v>264.39999999999998</c:v>
                </c:pt>
                <c:pt idx="1323">
                  <c:v>264.60000000000002</c:v>
                </c:pt>
                <c:pt idx="1324">
                  <c:v>264.8</c:v>
                </c:pt>
                <c:pt idx="1325">
                  <c:v>265</c:v>
                </c:pt>
                <c:pt idx="1326">
                  <c:v>265.2</c:v>
                </c:pt>
                <c:pt idx="1327">
                  <c:v>265.39999999999998</c:v>
                </c:pt>
                <c:pt idx="1328">
                  <c:v>265.60000000000002</c:v>
                </c:pt>
                <c:pt idx="1329">
                  <c:v>265.8</c:v>
                </c:pt>
                <c:pt idx="1330">
                  <c:v>266</c:v>
                </c:pt>
                <c:pt idx="1331">
                  <c:v>266.2</c:v>
                </c:pt>
                <c:pt idx="1332">
                  <c:v>266.39999999999998</c:v>
                </c:pt>
                <c:pt idx="1333">
                  <c:v>266.60000000000002</c:v>
                </c:pt>
                <c:pt idx="1334">
                  <c:v>266.8</c:v>
                </c:pt>
                <c:pt idx="1335">
                  <c:v>267</c:v>
                </c:pt>
                <c:pt idx="1336">
                  <c:v>267.2</c:v>
                </c:pt>
                <c:pt idx="1337">
                  <c:v>267.39999999999998</c:v>
                </c:pt>
                <c:pt idx="1338">
                  <c:v>267.60000000000002</c:v>
                </c:pt>
                <c:pt idx="1339">
                  <c:v>267.8</c:v>
                </c:pt>
                <c:pt idx="1340">
                  <c:v>268</c:v>
                </c:pt>
                <c:pt idx="1341">
                  <c:v>268.2</c:v>
                </c:pt>
                <c:pt idx="1342">
                  <c:v>268.39999999999998</c:v>
                </c:pt>
                <c:pt idx="1343">
                  <c:v>268.60000000000002</c:v>
                </c:pt>
                <c:pt idx="1344">
                  <c:v>268.8</c:v>
                </c:pt>
                <c:pt idx="1345">
                  <c:v>269</c:v>
                </c:pt>
                <c:pt idx="1346">
                  <c:v>269.2</c:v>
                </c:pt>
                <c:pt idx="1347">
                  <c:v>269.39999999999998</c:v>
                </c:pt>
                <c:pt idx="1348">
                  <c:v>269.60000000000002</c:v>
                </c:pt>
                <c:pt idx="1349">
                  <c:v>269.8</c:v>
                </c:pt>
                <c:pt idx="1350">
                  <c:v>270</c:v>
                </c:pt>
                <c:pt idx="1351">
                  <c:v>270.2</c:v>
                </c:pt>
                <c:pt idx="1352">
                  <c:v>270.39999999999998</c:v>
                </c:pt>
                <c:pt idx="1353">
                  <c:v>270.60000000000002</c:v>
                </c:pt>
                <c:pt idx="1354">
                  <c:v>270.8</c:v>
                </c:pt>
                <c:pt idx="1355">
                  <c:v>271</c:v>
                </c:pt>
                <c:pt idx="1356">
                  <c:v>271.2</c:v>
                </c:pt>
                <c:pt idx="1357">
                  <c:v>271.39999999999998</c:v>
                </c:pt>
                <c:pt idx="1358">
                  <c:v>271.60000000000002</c:v>
                </c:pt>
                <c:pt idx="1359">
                  <c:v>271.8</c:v>
                </c:pt>
                <c:pt idx="1360">
                  <c:v>272</c:v>
                </c:pt>
                <c:pt idx="1361">
                  <c:v>272.2</c:v>
                </c:pt>
                <c:pt idx="1362">
                  <c:v>272.39999999999998</c:v>
                </c:pt>
                <c:pt idx="1363">
                  <c:v>272.60000000000002</c:v>
                </c:pt>
                <c:pt idx="1364">
                  <c:v>272.8</c:v>
                </c:pt>
                <c:pt idx="1365">
                  <c:v>273</c:v>
                </c:pt>
                <c:pt idx="1366">
                  <c:v>273.2</c:v>
                </c:pt>
                <c:pt idx="1367">
                  <c:v>273.39999999999998</c:v>
                </c:pt>
                <c:pt idx="1368">
                  <c:v>273.60000000000002</c:v>
                </c:pt>
                <c:pt idx="1369">
                  <c:v>273.8</c:v>
                </c:pt>
                <c:pt idx="1370">
                  <c:v>274</c:v>
                </c:pt>
                <c:pt idx="1371">
                  <c:v>274.2</c:v>
                </c:pt>
                <c:pt idx="1372">
                  <c:v>274.39999999999998</c:v>
                </c:pt>
                <c:pt idx="1373">
                  <c:v>274.60000000000002</c:v>
                </c:pt>
                <c:pt idx="1374">
                  <c:v>274.8</c:v>
                </c:pt>
                <c:pt idx="1375">
                  <c:v>275</c:v>
                </c:pt>
                <c:pt idx="1376">
                  <c:v>275.2</c:v>
                </c:pt>
                <c:pt idx="1377">
                  <c:v>275.39999999999998</c:v>
                </c:pt>
                <c:pt idx="1378">
                  <c:v>275.60000000000002</c:v>
                </c:pt>
                <c:pt idx="1379">
                  <c:v>275.8</c:v>
                </c:pt>
                <c:pt idx="1380">
                  <c:v>276</c:v>
                </c:pt>
                <c:pt idx="1381">
                  <c:v>276.2</c:v>
                </c:pt>
                <c:pt idx="1382">
                  <c:v>276.39999999999998</c:v>
                </c:pt>
                <c:pt idx="1383">
                  <c:v>276.60000000000002</c:v>
                </c:pt>
                <c:pt idx="1384">
                  <c:v>276.8</c:v>
                </c:pt>
                <c:pt idx="1385">
                  <c:v>277</c:v>
                </c:pt>
                <c:pt idx="1386">
                  <c:v>277.2</c:v>
                </c:pt>
                <c:pt idx="1387">
                  <c:v>277.39999999999998</c:v>
                </c:pt>
                <c:pt idx="1388">
                  <c:v>277.60000000000002</c:v>
                </c:pt>
                <c:pt idx="1389">
                  <c:v>277.8</c:v>
                </c:pt>
                <c:pt idx="1390">
                  <c:v>278</c:v>
                </c:pt>
                <c:pt idx="1391">
                  <c:v>278.2</c:v>
                </c:pt>
                <c:pt idx="1392">
                  <c:v>278.39999999999998</c:v>
                </c:pt>
                <c:pt idx="1393">
                  <c:v>278.60000000000002</c:v>
                </c:pt>
                <c:pt idx="1394">
                  <c:v>278.8</c:v>
                </c:pt>
                <c:pt idx="1395">
                  <c:v>279</c:v>
                </c:pt>
                <c:pt idx="1396">
                  <c:v>279.2</c:v>
                </c:pt>
                <c:pt idx="1397">
                  <c:v>279.39999999999998</c:v>
                </c:pt>
                <c:pt idx="1398">
                  <c:v>279.60000000000002</c:v>
                </c:pt>
                <c:pt idx="1399">
                  <c:v>279.8</c:v>
                </c:pt>
                <c:pt idx="1400">
                  <c:v>280</c:v>
                </c:pt>
                <c:pt idx="1401">
                  <c:v>280.2</c:v>
                </c:pt>
                <c:pt idx="1402">
                  <c:v>280.39999999999998</c:v>
                </c:pt>
                <c:pt idx="1403">
                  <c:v>280.60000000000002</c:v>
                </c:pt>
                <c:pt idx="1404">
                  <c:v>280.8</c:v>
                </c:pt>
                <c:pt idx="1405">
                  <c:v>281</c:v>
                </c:pt>
                <c:pt idx="1406">
                  <c:v>281.2</c:v>
                </c:pt>
                <c:pt idx="1407">
                  <c:v>281.39999999999998</c:v>
                </c:pt>
                <c:pt idx="1408">
                  <c:v>281.60000000000002</c:v>
                </c:pt>
                <c:pt idx="1409">
                  <c:v>281.8</c:v>
                </c:pt>
                <c:pt idx="1410">
                  <c:v>282</c:v>
                </c:pt>
                <c:pt idx="1411">
                  <c:v>282.2</c:v>
                </c:pt>
                <c:pt idx="1412">
                  <c:v>282.39999999999998</c:v>
                </c:pt>
                <c:pt idx="1413">
                  <c:v>282.60000000000002</c:v>
                </c:pt>
                <c:pt idx="1414">
                  <c:v>282.8</c:v>
                </c:pt>
                <c:pt idx="1415">
                  <c:v>283</c:v>
                </c:pt>
                <c:pt idx="1416">
                  <c:v>283.2</c:v>
                </c:pt>
                <c:pt idx="1417">
                  <c:v>283.39999999999998</c:v>
                </c:pt>
                <c:pt idx="1418">
                  <c:v>283.60000000000002</c:v>
                </c:pt>
                <c:pt idx="1419">
                  <c:v>283.8</c:v>
                </c:pt>
                <c:pt idx="1420">
                  <c:v>284</c:v>
                </c:pt>
                <c:pt idx="1421">
                  <c:v>284.2</c:v>
                </c:pt>
                <c:pt idx="1422">
                  <c:v>284.39999999999998</c:v>
                </c:pt>
                <c:pt idx="1423">
                  <c:v>284.60000000000002</c:v>
                </c:pt>
                <c:pt idx="1424">
                  <c:v>284.8</c:v>
                </c:pt>
                <c:pt idx="1425">
                  <c:v>285</c:v>
                </c:pt>
                <c:pt idx="1426">
                  <c:v>285.2</c:v>
                </c:pt>
                <c:pt idx="1427">
                  <c:v>285.39999999999998</c:v>
                </c:pt>
                <c:pt idx="1428">
                  <c:v>285.60000000000002</c:v>
                </c:pt>
                <c:pt idx="1429">
                  <c:v>285.8</c:v>
                </c:pt>
                <c:pt idx="1430">
                  <c:v>286</c:v>
                </c:pt>
                <c:pt idx="1431">
                  <c:v>286.2</c:v>
                </c:pt>
                <c:pt idx="1432">
                  <c:v>286.39999999999998</c:v>
                </c:pt>
                <c:pt idx="1433">
                  <c:v>286.60000000000002</c:v>
                </c:pt>
                <c:pt idx="1434">
                  <c:v>286.8</c:v>
                </c:pt>
                <c:pt idx="1435">
                  <c:v>287</c:v>
                </c:pt>
                <c:pt idx="1436">
                  <c:v>287.2</c:v>
                </c:pt>
                <c:pt idx="1437">
                  <c:v>287.39999999999998</c:v>
                </c:pt>
                <c:pt idx="1438">
                  <c:v>287.60000000000002</c:v>
                </c:pt>
                <c:pt idx="1439">
                  <c:v>287.8</c:v>
                </c:pt>
                <c:pt idx="1440">
                  <c:v>288</c:v>
                </c:pt>
                <c:pt idx="1441">
                  <c:v>288.2</c:v>
                </c:pt>
                <c:pt idx="1442">
                  <c:v>288.39999999999998</c:v>
                </c:pt>
                <c:pt idx="1443">
                  <c:v>288.60000000000002</c:v>
                </c:pt>
                <c:pt idx="1444">
                  <c:v>288.8</c:v>
                </c:pt>
                <c:pt idx="1445">
                  <c:v>289</c:v>
                </c:pt>
                <c:pt idx="1446">
                  <c:v>289.2</c:v>
                </c:pt>
                <c:pt idx="1447">
                  <c:v>289.39999999999998</c:v>
                </c:pt>
                <c:pt idx="1448">
                  <c:v>289.60000000000002</c:v>
                </c:pt>
                <c:pt idx="1449">
                  <c:v>289.8</c:v>
                </c:pt>
                <c:pt idx="1450">
                  <c:v>290</c:v>
                </c:pt>
                <c:pt idx="1451">
                  <c:v>290.2</c:v>
                </c:pt>
                <c:pt idx="1452">
                  <c:v>290.39999999999998</c:v>
                </c:pt>
                <c:pt idx="1453">
                  <c:v>290.60000000000002</c:v>
                </c:pt>
                <c:pt idx="1454">
                  <c:v>290.8</c:v>
                </c:pt>
                <c:pt idx="1455">
                  <c:v>291</c:v>
                </c:pt>
                <c:pt idx="1456">
                  <c:v>291.2</c:v>
                </c:pt>
                <c:pt idx="1457">
                  <c:v>291.39999999999998</c:v>
                </c:pt>
                <c:pt idx="1458">
                  <c:v>291.60000000000002</c:v>
                </c:pt>
                <c:pt idx="1459">
                  <c:v>291.8</c:v>
                </c:pt>
                <c:pt idx="1460">
                  <c:v>292</c:v>
                </c:pt>
                <c:pt idx="1461">
                  <c:v>292.2</c:v>
                </c:pt>
                <c:pt idx="1462">
                  <c:v>292.39999999999998</c:v>
                </c:pt>
                <c:pt idx="1463">
                  <c:v>292.60000000000002</c:v>
                </c:pt>
                <c:pt idx="1464">
                  <c:v>292.8</c:v>
                </c:pt>
                <c:pt idx="1465">
                  <c:v>293</c:v>
                </c:pt>
                <c:pt idx="1466">
                  <c:v>293.2</c:v>
                </c:pt>
                <c:pt idx="1467">
                  <c:v>293.39999999999998</c:v>
                </c:pt>
                <c:pt idx="1468">
                  <c:v>293.60000000000002</c:v>
                </c:pt>
                <c:pt idx="1469">
                  <c:v>293.8</c:v>
                </c:pt>
                <c:pt idx="1470">
                  <c:v>294</c:v>
                </c:pt>
                <c:pt idx="1471">
                  <c:v>294.2</c:v>
                </c:pt>
                <c:pt idx="1472">
                  <c:v>294.39999999999998</c:v>
                </c:pt>
                <c:pt idx="1473">
                  <c:v>294.60000000000002</c:v>
                </c:pt>
                <c:pt idx="1474">
                  <c:v>294.8</c:v>
                </c:pt>
                <c:pt idx="1475">
                  <c:v>295</c:v>
                </c:pt>
                <c:pt idx="1476">
                  <c:v>295.2</c:v>
                </c:pt>
                <c:pt idx="1477">
                  <c:v>295.39999999999998</c:v>
                </c:pt>
                <c:pt idx="1478">
                  <c:v>295.60000000000002</c:v>
                </c:pt>
                <c:pt idx="1479">
                  <c:v>295.8</c:v>
                </c:pt>
                <c:pt idx="1480">
                  <c:v>296</c:v>
                </c:pt>
                <c:pt idx="1481">
                  <c:v>296.2</c:v>
                </c:pt>
                <c:pt idx="1482">
                  <c:v>296.39999999999998</c:v>
                </c:pt>
                <c:pt idx="1483">
                  <c:v>296.60000000000002</c:v>
                </c:pt>
                <c:pt idx="1484">
                  <c:v>296.8</c:v>
                </c:pt>
                <c:pt idx="1485">
                  <c:v>297</c:v>
                </c:pt>
                <c:pt idx="1486">
                  <c:v>297.2</c:v>
                </c:pt>
                <c:pt idx="1487">
                  <c:v>297.39999999999998</c:v>
                </c:pt>
                <c:pt idx="1488">
                  <c:v>297.60000000000002</c:v>
                </c:pt>
                <c:pt idx="1489">
                  <c:v>297.8</c:v>
                </c:pt>
                <c:pt idx="1490">
                  <c:v>298</c:v>
                </c:pt>
                <c:pt idx="1491">
                  <c:v>298.2</c:v>
                </c:pt>
                <c:pt idx="1492">
                  <c:v>298.39999999999998</c:v>
                </c:pt>
                <c:pt idx="1493">
                  <c:v>298.60000000000002</c:v>
                </c:pt>
                <c:pt idx="1494">
                  <c:v>298.8</c:v>
                </c:pt>
                <c:pt idx="1495">
                  <c:v>299</c:v>
                </c:pt>
                <c:pt idx="1496">
                  <c:v>299.2</c:v>
                </c:pt>
                <c:pt idx="1497">
                  <c:v>299.39999999999998</c:v>
                </c:pt>
                <c:pt idx="1498">
                  <c:v>299.60000000000002</c:v>
                </c:pt>
                <c:pt idx="1499">
                  <c:v>299.8</c:v>
                </c:pt>
                <c:pt idx="1500">
                  <c:v>300</c:v>
                </c:pt>
                <c:pt idx="1501">
                  <c:v>300.2</c:v>
                </c:pt>
                <c:pt idx="1502">
                  <c:v>300.39999999999998</c:v>
                </c:pt>
                <c:pt idx="1503">
                  <c:v>300.60000000000002</c:v>
                </c:pt>
                <c:pt idx="1504">
                  <c:v>300.8</c:v>
                </c:pt>
                <c:pt idx="1505">
                  <c:v>301</c:v>
                </c:pt>
                <c:pt idx="1506">
                  <c:v>301.2</c:v>
                </c:pt>
                <c:pt idx="1507">
                  <c:v>301.39999999999998</c:v>
                </c:pt>
                <c:pt idx="1508">
                  <c:v>301.60000000000002</c:v>
                </c:pt>
                <c:pt idx="1509">
                  <c:v>301.8</c:v>
                </c:pt>
                <c:pt idx="1510">
                  <c:v>302</c:v>
                </c:pt>
                <c:pt idx="1511">
                  <c:v>302.2</c:v>
                </c:pt>
                <c:pt idx="1512">
                  <c:v>302.39999999999998</c:v>
                </c:pt>
                <c:pt idx="1513">
                  <c:v>302.60000000000002</c:v>
                </c:pt>
                <c:pt idx="1514">
                  <c:v>302.8</c:v>
                </c:pt>
                <c:pt idx="1515">
                  <c:v>303</c:v>
                </c:pt>
                <c:pt idx="1516">
                  <c:v>303.2</c:v>
                </c:pt>
                <c:pt idx="1517">
                  <c:v>303.39999999999998</c:v>
                </c:pt>
                <c:pt idx="1518">
                  <c:v>303.60000000000002</c:v>
                </c:pt>
                <c:pt idx="1519">
                  <c:v>303.8</c:v>
                </c:pt>
                <c:pt idx="1520">
                  <c:v>304</c:v>
                </c:pt>
                <c:pt idx="1521">
                  <c:v>304.2</c:v>
                </c:pt>
                <c:pt idx="1522">
                  <c:v>304.39999999999998</c:v>
                </c:pt>
                <c:pt idx="1523">
                  <c:v>304.60000000000002</c:v>
                </c:pt>
                <c:pt idx="1524">
                  <c:v>304.8</c:v>
                </c:pt>
                <c:pt idx="1525">
                  <c:v>305</c:v>
                </c:pt>
                <c:pt idx="1526">
                  <c:v>305.2</c:v>
                </c:pt>
                <c:pt idx="1527">
                  <c:v>305.39999999999998</c:v>
                </c:pt>
                <c:pt idx="1528">
                  <c:v>305.60000000000002</c:v>
                </c:pt>
                <c:pt idx="1529">
                  <c:v>305.8</c:v>
                </c:pt>
                <c:pt idx="1530">
                  <c:v>306</c:v>
                </c:pt>
                <c:pt idx="1531">
                  <c:v>306.2</c:v>
                </c:pt>
                <c:pt idx="1532">
                  <c:v>306.39999999999998</c:v>
                </c:pt>
                <c:pt idx="1533">
                  <c:v>306.60000000000002</c:v>
                </c:pt>
                <c:pt idx="1534">
                  <c:v>306.8</c:v>
                </c:pt>
                <c:pt idx="1535">
                  <c:v>307</c:v>
                </c:pt>
                <c:pt idx="1536">
                  <c:v>307.2</c:v>
                </c:pt>
                <c:pt idx="1537">
                  <c:v>307.39999999999998</c:v>
                </c:pt>
                <c:pt idx="1538">
                  <c:v>307.60000000000002</c:v>
                </c:pt>
                <c:pt idx="1539">
                  <c:v>307.8</c:v>
                </c:pt>
                <c:pt idx="1540">
                  <c:v>308</c:v>
                </c:pt>
                <c:pt idx="1541">
                  <c:v>308.2</c:v>
                </c:pt>
                <c:pt idx="1542">
                  <c:v>308.39999999999998</c:v>
                </c:pt>
                <c:pt idx="1543">
                  <c:v>308.60000000000002</c:v>
                </c:pt>
                <c:pt idx="1544">
                  <c:v>308.8</c:v>
                </c:pt>
                <c:pt idx="1545">
                  <c:v>309</c:v>
                </c:pt>
                <c:pt idx="1546">
                  <c:v>309.2</c:v>
                </c:pt>
                <c:pt idx="1547">
                  <c:v>309.39999999999998</c:v>
                </c:pt>
                <c:pt idx="1548">
                  <c:v>309.60000000000002</c:v>
                </c:pt>
                <c:pt idx="1549">
                  <c:v>309.8</c:v>
                </c:pt>
                <c:pt idx="1550">
                  <c:v>310</c:v>
                </c:pt>
                <c:pt idx="1551">
                  <c:v>310.2</c:v>
                </c:pt>
                <c:pt idx="1552">
                  <c:v>310.39999999999998</c:v>
                </c:pt>
                <c:pt idx="1553">
                  <c:v>310.60000000000002</c:v>
                </c:pt>
                <c:pt idx="1554">
                  <c:v>310.8</c:v>
                </c:pt>
                <c:pt idx="1555">
                  <c:v>311</c:v>
                </c:pt>
                <c:pt idx="1556">
                  <c:v>311.2</c:v>
                </c:pt>
                <c:pt idx="1557">
                  <c:v>311.39999999999998</c:v>
                </c:pt>
                <c:pt idx="1558">
                  <c:v>311.60000000000002</c:v>
                </c:pt>
                <c:pt idx="1559">
                  <c:v>311.8</c:v>
                </c:pt>
                <c:pt idx="1560">
                  <c:v>312</c:v>
                </c:pt>
                <c:pt idx="1561">
                  <c:v>312.2</c:v>
                </c:pt>
                <c:pt idx="1562">
                  <c:v>312.39999999999998</c:v>
                </c:pt>
                <c:pt idx="1563">
                  <c:v>312.60000000000002</c:v>
                </c:pt>
                <c:pt idx="1564">
                  <c:v>312.8</c:v>
                </c:pt>
                <c:pt idx="1565">
                  <c:v>313</c:v>
                </c:pt>
                <c:pt idx="1566">
                  <c:v>313.2</c:v>
                </c:pt>
                <c:pt idx="1567">
                  <c:v>313.39999999999998</c:v>
                </c:pt>
                <c:pt idx="1568">
                  <c:v>313.60000000000002</c:v>
                </c:pt>
                <c:pt idx="1569">
                  <c:v>313.8</c:v>
                </c:pt>
                <c:pt idx="1570">
                  <c:v>314</c:v>
                </c:pt>
                <c:pt idx="1571">
                  <c:v>314.2</c:v>
                </c:pt>
                <c:pt idx="1572">
                  <c:v>314.39999999999998</c:v>
                </c:pt>
                <c:pt idx="1573">
                  <c:v>314.60000000000002</c:v>
                </c:pt>
                <c:pt idx="1574">
                  <c:v>314.8</c:v>
                </c:pt>
                <c:pt idx="1575">
                  <c:v>315</c:v>
                </c:pt>
                <c:pt idx="1576">
                  <c:v>315.2</c:v>
                </c:pt>
                <c:pt idx="1577">
                  <c:v>315.39999999999998</c:v>
                </c:pt>
                <c:pt idx="1578">
                  <c:v>315.60000000000002</c:v>
                </c:pt>
                <c:pt idx="1579">
                  <c:v>315.8</c:v>
                </c:pt>
                <c:pt idx="1580">
                  <c:v>316</c:v>
                </c:pt>
                <c:pt idx="1581">
                  <c:v>316.2</c:v>
                </c:pt>
                <c:pt idx="1582">
                  <c:v>316.39999999999998</c:v>
                </c:pt>
                <c:pt idx="1583">
                  <c:v>316.60000000000002</c:v>
                </c:pt>
                <c:pt idx="1584">
                  <c:v>316.8</c:v>
                </c:pt>
                <c:pt idx="1585">
                  <c:v>317</c:v>
                </c:pt>
                <c:pt idx="1586">
                  <c:v>317.2</c:v>
                </c:pt>
                <c:pt idx="1587">
                  <c:v>317.39999999999998</c:v>
                </c:pt>
                <c:pt idx="1588">
                  <c:v>317.60000000000002</c:v>
                </c:pt>
                <c:pt idx="1589">
                  <c:v>317.8</c:v>
                </c:pt>
                <c:pt idx="1590">
                  <c:v>318</c:v>
                </c:pt>
                <c:pt idx="1591">
                  <c:v>318.2</c:v>
                </c:pt>
                <c:pt idx="1592">
                  <c:v>318.39999999999998</c:v>
                </c:pt>
                <c:pt idx="1593">
                  <c:v>318.60000000000002</c:v>
                </c:pt>
                <c:pt idx="1594">
                  <c:v>318.8</c:v>
                </c:pt>
                <c:pt idx="1595">
                  <c:v>319</c:v>
                </c:pt>
                <c:pt idx="1596">
                  <c:v>319.2</c:v>
                </c:pt>
                <c:pt idx="1597">
                  <c:v>319.39999999999998</c:v>
                </c:pt>
                <c:pt idx="1598">
                  <c:v>319.60000000000002</c:v>
                </c:pt>
                <c:pt idx="1599">
                  <c:v>319.8</c:v>
                </c:pt>
                <c:pt idx="1600">
                  <c:v>320</c:v>
                </c:pt>
                <c:pt idx="1601">
                  <c:v>320.2</c:v>
                </c:pt>
                <c:pt idx="1602">
                  <c:v>320.39999999999998</c:v>
                </c:pt>
                <c:pt idx="1603">
                  <c:v>320.60000000000002</c:v>
                </c:pt>
                <c:pt idx="1604">
                  <c:v>320.8</c:v>
                </c:pt>
                <c:pt idx="1605">
                  <c:v>321</c:v>
                </c:pt>
                <c:pt idx="1606">
                  <c:v>321.2</c:v>
                </c:pt>
                <c:pt idx="1607">
                  <c:v>321.39999999999998</c:v>
                </c:pt>
                <c:pt idx="1608">
                  <c:v>321.60000000000002</c:v>
                </c:pt>
                <c:pt idx="1609">
                  <c:v>321.8</c:v>
                </c:pt>
                <c:pt idx="1610">
                  <c:v>322</c:v>
                </c:pt>
                <c:pt idx="1611">
                  <c:v>322.2</c:v>
                </c:pt>
                <c:pt idx="1612">
                  <c:v>322.39999999999998</c:v>
                </c:pt>
                <c:pt idx="1613">
                  <c:v>322.60000000000002</c:v>
                </c:pt>
                <c:pt idx="1614">
                  <c:v>322.8</c:v>
                </c:pt>
                <c:pt idx="1615">
                  <c:v>323</c:v>
                </c:pt>
                <c:pt idx="1616">
                  <c:v>323.2</c:v>
                </c:pt>
                <c:pt idx="1617">
                  <c:v>323.39999999999998</c:v>
                </c:pt>
                <c:pt idx="1618">
                  <c:v>323.60000000000002</c:v>
                </c:pt>
                <c:pt idx="1619">
                  <c:v>323.8</c:v>
                </c:pt>
                <c:pt idx="1620">
                  <c:v>324</c:v>
                </c:pt>
                <c:pt idx="1621">
                  <c:v>324.2</c:v>
                </c:pt>
                <c:pt idx="1622">
                  <c:v>324.39999999999998</c:v>
                </c:pt>
                <c:pt idx="1623">
                  <c:v>324.60000000000002</c:v>
                </c:pt>
                <c:pt idx="1624">
                  <c:v>324.8</c:v>
                </c:pt>
                <c:pt idx="1625">
                  <c:v>325</c:v>
                </c:pt>
                <c:pt idx="1626">
                  <c:v>325.2</c:v>
                </c:pt>
                <c:pt idx="1627">
                  <c:v>325.39999999999998</c:v>
                </c:pt>
                <c:pt idx="1628">
                  <c:v>325.60000000000002</c:v>
                </c:pt>
                <c:pt idx="1629">
                  <c:v>325.8</c:v>
                </c:pt>
                <c:pt idx="1630">
                  <c:v>326</c:v>
                </c:pt>
                <c:pt idx="1631">
                  <c:v>326.2</c:v>
                </c:pt>
                <c:pt idx="1632">
                  <c:v>326.39999999999998</c:v>
                </c:pt>
                <c:pt idx="1633">
                  <c:v>326.60000000000002</c:v>
                </c:pt>
                <c:pt idx="1634">
                  <c:v>326.8</c:v>
                </c:pt>
                <c:pt idx="1635">
                  <c:v>327</c:v>
                </c:pt>
                <c:pt idx="1636">
                  <c:v>327.2</c:v>
                </c:pt>
                <c:pt idx="1637">
                  <c:v>327.39999999999998</c:v>
                </c:pt>
                <c:pt idx="1638">
                  <c:v>327.60000000000002</c:v>
                </c:pt>
                <c:pt idx="1639">
                  <c:v>327.8</c:v>
                </c:pt>
                <c:pt idx="1640">
                  <c:v>328</c:v>
                </c:pt>
                <c:pt idx="1641">
                  <c:v>328.2</c:v>
                </c:pt>
                <c:pt idx="1642">
                  <c:v>328.4</c:v>
                </c:pt>
                <c:pt idx="1643">
                  <c:v>328.6</c:v>
                </c:pt>
                <c:pt idx="1644">
                  <c:v>328.8</c:v>
                </c:pt>
                <c:pt idx="1645">
                  <c:v>329</c:v>
                </c:pt>
                <c:pt idx="1646">
                  <c:v>329.2</c:v>
                </c:pt>
                <c:pt idx="1647">
                  <c:v>329.4</c:v>
                </c:pt>
                <c:pt idx="1648">
                  <c:v>329.6</c:v>
                </c:pt>
                <c:pt idx="1649">
                  <c:v>329.8</c:v>
                </c:pt>
                <c:pt idx="1650">
                  <c:v>330</c:v>
                </c:pt>
                <c:pt idx="1651">
                  <c:v>330.2</c:v>
                </c:pt>
                <c:pt idx="1652">
                  <c:v>330.4</c:v>
                </c:pt>
                <c:pt idx="1653">
                  <c:v>330.6</c:v>
                </c:pt>
                <c:pt idx="1654">
                  <c:v>330.8</c:v>
                </c:pt>
                <c:pt idx="1655">
                  <c:v>331</c:v>
                </c:pt>
                <c:pt idx="1656">
                  <c:v>331.2</c:v>
                </c:pt>
                <c:pt idx="1657">
                  <c:v>331.4</c:v>
                </c:pt>
                <c:pt idx="1658">
                  <c:v>331.6</c:v>
                </c:pt>
                <c:pt idx="1659">
                  <c:v>331.8</c:v>
                </c:pt>
                <c:pt idx="1660">
                  <c:v>332</c:v>
                </c:pt>
                <c:pt idx="1661">
                  <c:v>332.2</c:v>
                </c:pt>
                <c:pt idx="1662">
                  <c:v>332.4</c:v>
                </c:pt>
                <c:pt idx="1663">
                  <c:v>332.6</c:v>
                </c:pt>
                <c:pt idx="1664">
                  <c:v>332.8</c:v>
                </c:pt>
                <c:pt idx="1665">
                  <c:v>333</c:v>
                </c:pt>
                <c:pt idx="1666">
                  <c:v>333.2</c:v>
                </c:pt>
                <c:pt idx="1667">
                  <c:v>333.4</c:v>
                </c:pt>
                <c:pt idx="1668">
                  <c:v>333.6</c:v>
                </c:pt>
                <c:pt idx="1669">
                  <c:v>333.8</c:v>
                </c:pt>
                <c:pt idx="1670">
                  <c:v>334</c:v>
                </c:pt>
                <c:pt idx="1671">
                  <c:v>334.2</c:v>
                </c:pt>
                <c:pt idx="1672">
                  <c:v>334.4</c:v>
                </c:pt>
                <c:pt idx="1673">
                  <c:v>334.6</c:v>
                </c:pt>
                <c:pt idx="1674">
                  <c:v>334.8</c:v>
                </c:pt>
                <c:pt idx="1675">
                  <c:v>335</c:v>
                </c:pt>
                <c:pt idx="1676">
                  <c:v>335.2</c:v>
                </c:pt>
                <c:pt idx="1677">
                  <c:v>335.4</c:v>
                </c:pt>
                <c:pt idx="1678">
                  <c:v>335.6</c:v>
                </c:pt>
                <c:pt idx="1679">
                  <c:v>335.8</c:v>
                </c:pt>
                <c:pt idx="1680">
                  <c:v>336</c:v>
                </c:pt>
                <c:pt idx="1681">
                  <c:v>336.2</c:v>
                </c:pt>
                <c:pt idx="1682">
                  <c:v>336.4</c:v>
                </c:pt>
                <c:pt idx="1683">
                  <c:v>336.6</c:v>
                </c:pt>
                <c:pt idx="1684">
                  <c:v>336.8</c:v>
                </c:pt>
                <c:pt idx="1685">
                  <c:v>337</c:v>
                </c:pt>
                <c:pt idx="1686">
                  <c:v>337.2</c:v>
                </c:pt>
                <c:pt idx="1687">
                  <c:v>337.4</c:v>
                </c:pt>
                <c:pt idx="1688">
                  <c:v>337.6</c:v>
                </c:pt>
                <c:pt idx="1689">
                  <c:v>337.8</c:v>
                </c:pt>
                <c:pt idx="1690">
                  <c:v>338</c:v>
                </c:pt>
                <c:pt idx="1691">
                  <c:v>338.2</c:v>
                </c:pt>
                <c:pt idx="1692">
                  <c:v>338.4</c:v>
                </c:pt>
                <c:pt idx="1693">
                  <c:v>338.6</c:v>
                </c:pt>
                <c:pt idx="1694">
                  <c:v>338.8</c:v>
                </c:pt>
                <c:pt idx="1695">
                  <c:v>339</c:v>
                </c:pt>
                <c:pt idx="1696">
                  <c:v>339.2</c:v>
                </c:pt>
                <c:pt idx="1697">
                  <c:v>339.4</c:v>
                </c:pt>
                <c:pt idx="1698">
                  <c:v>339.6</c:v>
                </c:pt>
                <c:pt idx="1699">
                  <c:v>339.8</c:v>
                </c:pt>
                <c:pt idx="1700">
                  <c:v>340</c:v>
                </c:pt>
                <c:pt idx="1701">
                  <c:v>340.2</c:v>
                </c:pt>
                <c:pt idx="1702">
                  <c:v>340.4</c:v>
                </c:pt>
                <c:pt idx="1703">
                  <c:v>340.6</c:v>
                </c:pt>
                <c:pt idx="1704">
                  <c:v>340.8</c:v>
                </c:pt>
                <c:pt idx="1705">
                  <c:v>341</c:v>
                </c:pt>
                <c:pt idx="1706">
                  <c:v>341.2</c:v>
                </c:pt>
                <c:pt idx="1707">
                  <c:v>341.4</c:v>
                </c:pt>
                <c:pt idx="1708">
                  <c:v>341.6</c:v>
                </c:pt>
                <c:pt idx="1709">
                  <c:v>341.8</c:v>
                </c:pt>
                <c:pt idx="1710">
                  <c:v>342</c:v>
                </c:pt>
                <c:pt idx="1711">
                  <c:v>342.2</c:v>
                </c:pt>
                <c:pt idx="1712">
                  <c:v>342.4</c:v>
                </c:pt>
                <c:pt idx="1713">
                  <c:v>342.6</c:v>
                </c:pt>
                <c:pt idx="1714">
                  <c:v>342.8</c:v>
                </c:pt>
                <c:pt idx="1715">
                  <c:v>343</c:v>
                </c:pt>
                <c:pt idx="1716">
                  <c:v>343.2</c:v>
                </c:pt>
                <c:pt idx="1717">
                  <c:v>343.4</c:v>
                </c:pt>
                <c:pt idx="1718">
                  <c:v>343.6</c:v>
                </c:pt>
                <c:pt idx="1719">
                  <c:v>343.8</c:v>
                </c:pt>
                <c:pt idx="1720">
                  <c:v>344</c:v>
                </c:pt>
                <c:pt idx="1721">
                  <c:v>344.2</c:v>
                </c:pt>
                <c:pt idx="1722">
                  <c:v>344.4</c:v>
                </c:pt>
                <c:pt idx="1723">
                  <c:v>344.6</c:v>
                </c:pt>
                <c:pt idx="1724">
                  <c:v>344.8</c:v>
                </c:pt>
                <c:pt idx="1725">
                  <c:v>345</c:v>
                </c:pt>
                <c:pt idx="1726">
                  <c:v>345.2</c:v>
                </c:pt>
                <c:pt idx="1727">
                  <c:v>345.4</c:v>
                </c:pt>
                <c:pt idx="1728">
                  <c:v>345.6</c:v>
                </c:pt>
                <c:pt idx="1729">
                  <c:v>345.8</c:v>
                </c:pt>
                <c:pt idx="1730">
                  <c:v>346</c:v>
                </c:pt>
                <c:pt idx="1731">
                  <c:v>346.2</c:v>
                </c:pt>
                <c:pt idx="1732">
                  <c:v>346.4</c:v>
                </c:pt>
                <c:pt idx="1733">
                  <c:v>346.6</c:v>
                </c:pt>
                <c:pt idx="1734">
                  <c:v>346.8</c:v>
                </c:pt>
                <c:pt idx="1735">
                  <c:v>347</c:v>
                </c:pt>
                <c:pt idx="1736">
                  <c:v>347.2</c:v>
                </c:pt>
                <c:pt idx="1737">
                  <c:v>347.4</c:v>
                </c:pt>
                <c:pt idx="1738">
                  <c:v>347.6</c:v>
                </c:pt>
                <c:pt idx="1739">
                  <c:v>347.8</c:v>
                </c:pt>
                <c:pt idx="1740">
                  <c:v>348</c:v>
                </c:pt>
                <c:pt idx="1741">
                  <c:v>348.2</c:v>
                </c:pt>
                <c:pt idx="1742">
                  <c:v>348.4</c:v>
                </c:pt>
                <c:pt idx="1743">
                  <c:v>348.6</c:v>
                </c:pt>
                <c:pt idx="1744">
                  <c:v>348.8</c:v>
                </c:pt>
                <c:pt idx="1745">
                  <c:v>349</c:v>
                </c:pt>
                <c:pt idx="1746">
                  <c:v>349.2</c:v>
                </c:pt>
                <c:pt idx="1747">
                  <c:v>349.4</c:v>
                </c:pt>
                <c:pt idx="1748">
                  <c:v>349.6</c:v>
                </c:pt>
                <c:pt idx="1749">
                  <c:v>349.8</c:v>
                </c:pt>
                <c:pt idx="1750">
                  <c:v>350</c:v>
                </c:pt>
                <c:pt idx="1751">
                  <c:v>350.2</c:v>
                </c:pt>
                <c:pt idx="1752">
                  <c:v>350.4</c:v>
                </c:pt>
                <c:pt idx="1753">
                  <c:v>350.6</c:v>
                </c:pt>
                <c:pt idx="1754">
                  <c:v>350.8</c:v>
                </c:pt>
                <c:pt idx="1755">
                  <c:v>351</c:v>
                </c:pt>
                <c:pt idx="1756">
                  <c:v>351.2</c:v>
                </c:pt>
                <c:pt idx="1757">
                  <c:v>351.4</c:v>
                </c:pt>
                <c:pt idx="1758">
                  <c:v>351.6</c:v>
                </c:pt>
                <c:pt idx="1759">
                  <c:v>351.8</c:v>
                </c:pt>
                <c:pt idx="1760">
                  <c:v>352</c:v>
                </c:pt>
                <c:pt idx="1761">
                  <c:v>352.2</c:v>
                </c:pt>
                <c:pt idx="1762">
                  <c:v>352.4</c:v>
                </c:pt>
                <c:pt idx="1763">
                  <c:v>352.6</c:v>
                </c:pt>
                <c:pt idx="1764">
                  <c:v>352.8</c:v>
                </c:pt>
                <c:pt idx="1765">
                  <c:v>353</c:v>
                </c:pt>
                <c:pt idx="1766">
                  <c:v>353.2</c:v>
                </c:pt>
                <c:pt idx="1767">
                  <c:v>353.4</c:v>
                </c:pt>
                <c:pt idx="1768">
                  <c:v>353.6</c:v>
                </c:pt>
                <c:pt idx="1769">
                  <c:v>353.8</c:v>
                </c:pt>
                <c:pt idx="1770">
                  <c:v>354</c:v>
                </c:pt>
                <c:pt idx="1771">
                  <c:v>354.2</c:v>
                </c:pt>
                <c:pt idx="1772">
                  <c:v>354.4</c:v>
                </c:pt>
                <c:pt idx="1773">
                  <c:v>354.6</c:v>
                </c:pt>
                <c:pt idx="1774">
                  <c:v>354.8</c:v>
                </c:pt>
                <c:pt idx="1775">
                  <c:v>355</c:v>
                </c:pt>
                <c:pt idx="1776">
                  <c:v>355.2</c:v>
                </c:pt>
                <c:pt idx="1777">
                  <c:v>355.4</c:v>
                </c:pt>
                <c:pt idx="1778">
                  <c:v>355.6</c:v>
                </c:pt>
                <c:pt idx="1779">
                  <c:v>355.8</c:v>
                </c:pt>
                <c:pt idx="1780">
                  <c:v>356</c:v>
                </c:pt>
                <c:pt idx="1781">
                  <c:v>356.2</c:v>
                </c:pt>
                <c:pt idx="1782">
                  <c:v>356.4</c:v>
                </c:pt>
                <c:pt idx="1783">
                  <c:v>356.6</c:v>
                </c:pt>
                <c:pt idx="1784">
                  <c:v>356.8</c:v>
                </c:pt>
                <c:pt idx="1785">
                  <c:v>357</c:v>
                </c:pt>
                <c:pt idx="1786">
                  <c:v>357.2</c:v>
                </c:pt>
                <c:pt idx="1787">
                  <c:v>357.4</c:v>
                </c:pt>
                <c:pt idx="1788">
                  <c:v>357.6</c:v>
                </c:pt>
                <c:pt idx="1789">
                  <c:v>357.8</c:v>
                </c:pt>
                <c:pt idx="1790">
                  <c:v>358</c:v>
                </c:pt>
                <c:pt idx="1791">
                  <c:v>358.2</c:v>
                </c:pt>
                <c:pt idx="1792">
                  <c:v>358.4</c:v>
                </c:pt>
                <c:pt idx="1793">
                  <c:v>358.6</c:v>
                </c:pt>
                <c:pt idx="1794">
                  <c:v>358.8</c:v>
                </c:pt>
                <c:pt idx="1795">
                  <c:v>359</c:v>
                </c:pt>
                <c:pt idx="1796">
                  <c:v>359.2</c:v>
                </c:pt>
                <c:pt idx="1797">
                  <c:v>359.4</c:v>
                </c:pt>
                <c:pt idx="1798">
                  <c:v>359.6</c:v>
                </c:pt>
                <c:pt idx="1799">
                  <c:v>359.8</c:v>
                </c:pt>
                <c:pt idx="1800">
                  <c:v>360</c:v>
                </c:pt>
                <c:pt idx="1801">
                  <c:v>360.2</c:v>
                </c:pt>
                <c:pt idx="1802">
                  <c:v>360.4</c:v>
                </c:pt>
                <c:pt idx="1803">
                  <c:v>360.6</c:v>
                </c:pt>
                <c:pt idx="1804">
                  <c:v>360.8</c:v>
                </c:pt>
                <c:pt idx="1805">
                  <c:v>361</c:v>
                </c:pt>
                <c:pt idx="1806">
                  <c:v>361.2</c:v>
                </c:pt>
                <c:pt idx="1807">
                  <c:v>361.4</c:v>
                </c:pt>
                <c:pt idx="1808">
                  <c:v>361.6</c:v>
                </c:pt>
                <c:pt idx="1809">
                  <c:v>361.8</c:v>
                </c:pt>
                <c:pt idx="1810">
                  <c:v>362</c:v>
                </c:pt>
                <c:pt idx="1811">
                  <c:v>362.2</c:v>
                </c:pt>
                <c:pt idx="1812">
                  <c:v>362.4</c:v>
                </c:pt>
                <c:pt idx="1813">
                  <c:v>362.6</c:v>
                </c:pt>
                <c:pt idx="1814">
                  <c:v>362.8</c:v>
                </c:pt>
                <c:pt idx="1815">
                  <c:v>363</c:v>
                </c:pt>
                <c:pt idx="1816">
                  <c:v>363.2</c:v>
                </c:pt>
                <c:pt idx="1817">
                  <c:v>363.4</c:v>
                </c:pt>
                <c:pt idx="1818">
                  <c:v>363.6</c:v>
                </c:pt>
                <c:pt idx="1819">
                  <c:v>363.8</c:v>
                </c:pt>
                <c:pt idx="1820">
                  <c:v>364</c:v>
                </c:pt>
                <c:pt idx="1821">
                  <c:v>364.2</c:v>
                </c:pt>
                <c:pt idx="1822">
                  <c:v>364.4</c:v>
                </c:pt>
                <c:pt idx="1823">
                  <c:v>364.6</c:v>
                </c:pt>
                <c:pt idx="1824">
                  <c:v>364.8</c:v>
                </c:pt>
                <c:pt idx="1825">
                  <c:v>365</c:v>
                </c:pt>
                <c:pt idx="1826">
                  <c:v>365.2</c:v>
                </c:pt>
                <c:pt idx="1827">
                  <c:v>365.4</c:v>
                </c:pt>
                <c:pt idx="1828">
                  <c:v>365.6</c:v>
                </c:pt>
                <c:pt idx="1829">
                  <c:v>365.8</c:v>
                </c:pt>
                <c:pt idx="1830">
                  <c:v>366</c:v>
                </c:pt>
                <c:pt idx="1831">
                  <c:v>366.2</c:v>
                </c:pt>
                <c:pt idx="1832">
                  <c:v>366.4</c:v>
                </c:pt>
                <c:pt idx="1833">
                  <c:v>366.6</c:v>
                </c:pt>
                <c:pt idx="1834">
                  <c:v>366.8</c:v>
                </c:pt>
                <c:pt idx="1835">
                  <c:v>367</c:v>
                </c:pt>
                <c:pt idx="1836">
                  <c:v>367.2</c:v>
                </c:pt>
                <c:pt idx="1837">
                  <c:v>367.4</c:v>
                </c:pt>
                <c:pt idx="1838">
                  <c:v>367.6</c:v>
                </c:pt>
                <c:pt idx="1839">
                  <c:v>367.8</c:v>
                </c:pt>
                <c:pt idx="1840">
                  <c:v>368</c:v>
                </c:pt>
                <c:pt idx="1841">
                  <c:v>368.2</c:v>
                </c:pt>
                <c:pt idx="1842">
                  <c:v>368.4</c:v>
                </c:pt>
                <c:pt idx="1843">
                  <c:v>368.6</c:v>
                </c:pt>
                <c:pt idx="1844">
                  <c:v>368.8</c:v>
                </c:pt>
                <c:pt idx="1845">
                  <c:v>369</c:v>
                </c:pt>
                <c:pt idx="1846">
                  <c:v>369.2</c:v>
                </c:pt>
                <c:pt idx="1847">
                  <c:v>369.4</c:v>
                </c:pt>
                <c:pt idx="1848">
                  <c:v>369.6</c:v>
                </c:pt>
                <c:pt idx="1849">
                  <c:v>369.8</c:v>
                </c:pt>
                <c:pt idx="1850">
                  <c:v>370</c:v>
                </c:pt>
                <c:pt idx="1851">
                  <c:v>370.2</c:v>
                </c:pt>
                <c:pt idx="1852">
                  <c:v>370.4</c:v>
                </c:pt>
                <c:pt idx="1853">
                  <c:v>370.6</c:v>
                </c:pt>
                <c:pt idx="1854">
                  <c:v>370.8</c:v>
                </c:pt>
                <c:pt idx="1855">
                  <c:v>371</c:v>
                </c:pt>
                <c:pt idx="1856">
                  <c:v>371.2</c:v>
                </c:pt>
                <c:pt idx="1857">
                  <c:v>371.4</c:v>
                </c:pt>
                <c:pt idx="1858">
                  <c:v>371.6</c:v>
                </c:pt>
                <c:pt idx="1859">
                  <c:v>371.8</c:v>
                </c:pt>
                <c:pt idx="1860">
                  <c:v>372</c:v>
                </c:pt>
                <c:pt idx="1861">
                  <c:v>372.2</c:v>
                </c:pt>
                <c:pt idx="1862">
                  <c:v>372.4</c:v>
                </c:pt>
                <c:pt idx="1863">
                  <c:v>372.6</c:v>
                </c:pt>
                <c:pt idx="1864">
                  <c:v>372.8</c:v>
                </c:pt>
                <c:pt idx="1865">
                  <c:v>373</c:v>
                </c:pt>
                <c:pt idx="1866">
                  <c:v>373.2</c:v>
                </c:pt>
                <c:pt idx="1867">
                  <c:v>373.4</c:v>
                </c:pt>
                <c:pt idx="1868">
                  <c:v>373.6</c:v>
                </c:pt>
                <c:pt idx="1869">
                  <c:v>373.8</c:v>
                </c:pt>
                <c:pt idx="1870">
                  <c:v>374</c:v>
                </c:pt>
                <c:pt idx="1871">
                  <c:v>374.2</c:v>
                </c:pt>
                <c:pt idx="1872">
                  <c:v>374.4</c:v>
                </c:pt>
                <c:pt idx="1873">
                  <c:v>374.6</c:v>
                </c:pt>
                <c:pt idx="1874">
                  <c:v>374.8</c:v>
                </c:pt>
                <c:pt idx="1875">
                  <c:v>375</c:v>
                </c:pt>
                <c:pt idx="1876">
                  <c:v>375.2</c:v>
                </c:pt>
                <c:pt idx="1877">
                  <c:v>375.4</c:v>
                </c:pt>
                <c:pt idx="1878">
                  <c:v>375.6</c:v>
                </c:pt>
                <c:pt idx="1879">
                  <c:v>375.8</c:v>
                </c:pt>
                <c:pt idx="1880">
                  <c:v>376</c:v>
                </c:pt>
                <c:pt idx="1881">
                  <c:v>376.2</c:v>
                </c:pt>
                <c:pt idx="1882">
                  <c:v>376.4</c:v>
                </c:pt>
                <c:pt idx="1883">
                  <c:v>376.6</c:v>
                </c:pt>
                <c:pt idx="1884">
                  <c:v>376.8</c:v>
                </c:pt>
                <c:pt idx="1885">
                  <c:v>377</c:v>
                </c:pt>
                <c:pt idx="1886">
                  <c:v>377.2</c:v>
                </c:pt>
                <c:pt idx="1887">
                  <c:v>377.4</c:v>
                </c:pt>
                <c:pt idx="1888">
                  <c:v>377.6</c:v>
                </c:pt>
                <c:pt idx="1889">
                  <c:v>377.8</c:v>
                </c:pt>
                <c:pt idx="1890">
                  <c:v>378</c:v>
                </c:pt>
                <c:pt idx="1891">
                  <c:v>378.2</c:v>
                </c:pt>
                <c:pt idx="1892">
                  <c:v>378.4</c:v>
                </c:pt>
                <c:pt idx="1893">
                  <c:v>378.6</c:v>
                </c:pt>
                <c:pt idx="1894">
                  <c:v>378.8</c:v>
                </c:pt>
                <c:pt idx="1895">
                  <c:v>379</c:v>
                </c:pt>
                <c:pt idx="1896">
                  <c:v>379.2</c:v>
                </c:pt>
                <c:pt idx="1897">
                  <c:v>379.4</c:v>
                </c:pt>
                <c:pt idx="1898">
                  <c:v>379.6</c:v>
                </c:pt>
                <c:pt idx="1899">
                  <c:v>379.8</c:v>
                </c:pt>
                <c:pt idx="1900">
                  <c:v>380</c:v>
                </c:pt>
                <c:pt idx="1901">
                  <c:v>380.2</c:v>
                </c:pt>
                <c:pt idx="1902">
                  <c:v>380.4</c:v>
                </c:pt>
                <c:pt idx="1903">
                  <c:v>380.6</c:v>
                </c:pt>
                <c:pt idx="1904">
                  <c:v>380.8</c:v>
                </c:pt>
                <c:pt idx="1905">
                  <c:v>381</c:v>
                </c:pt>
                <c:pt idx="1906">
                  <c:v>381.2</c:v>
                </c:pt>
                <c:pt idx="1907">
                  <c:v>381.4</c:v>
                </c:pt>
                <c:pt idx="1908">
                  <c:v>381.6</c:v>
                </c:pt>
                <c:pt idx="1909">
                  <c:v>381.8</c:v>
                </c:pt>
                <c:pt idx="1910">
                  <c:v>382</c:v>
                </c:pt>
                <c:pt idx="1911">
                  <c:v>382.2</c:v>
                </c:pt>
                <c:pt idx="1912">
                  <c:v>382.4</c:v>
                </c:pt>
                <c:pt idx="1913">
                  <c:v>382.6</c:v>
                </c:pt>
                <c:pt idx="1914">
                  <c:v>382.8</c:v>
                </c:pt>
                <c:pt idx="1915">
                  <c:v>383</c:v>
                </c:pt>
                <c:pt idx="1916">
                  <c:v>455</c:v>
                </c:pt>
                <c:pt idx="1917">
                  <c:v>455.20000000000005</c:v>
                </c:pt>
                <c:pt idx="1918">
                  <c:v>455.4</c:v>
                </c:pt>
                <c:pt idx="1919">
                  <c:v>455.6</c:v>
                </c:pt>
                <c:pt idx="1920">
                  <c:v>455.79999999999995</c:v>
                </c:pt>
                <c:pt idx="1921">
                  <c:v>456</c:v>
                </c:pt>
                <c:pt idx="1922">
                  <c:v>456.20000000000005</c:v>
                </c:pt>
                <c:pt idx="1923">
                  <c:v>456.4</c:v>
                </c:pt>
                <c:pt idx="1924">
                  <c:v>456.6</c:v>
                </c:pt>
                <c:pt idx="1925">
                  <c:v>456.79999999999995</c:v>
                </c:pt>
                <c:pt idx="1926">
                  <c:v>457</c:v>
                </c:pt>
                <c:pt idx="1927">
                  <c:v>457.20000000000005</c:v>
                </c:pt>
                <c:pt idx="1928">
                  <c:v>457.4</c:v>
                </c:pt>
                <c:pt idx="1929">
                  <c:v>457.6</c:v>
                </c:pt>
                <c:pt idx="1930">
                  <c:v>457.79999999999995</c:v>
                </c:pt>
                <c:pt idx="1931">
                  <c:v>458</c:v>
                </c:pt>
                <c:pt idx="1932">
                  <c:v>458.20000000000005</c:v>
                </c:pt>
                <c:pt idx="1933">
                  <c:v>458.4</c:v>
                </c:pt>
                <c:pt idx="1934">
                  <c:v>458.6</c:v>
                </c:pt>
                <c:pt idx="1935">
                  <c:v>458.79999999999995</c:v>
                </c:pt>
                <c:pt idx="1936">
                  <c:v>459</c:v>
                </c:pt>
                <c:pt idx="1937">
                  <c:v>459.20000000000005</c:v>
                </c:pt>
                <c:pt idx="1938">
                  <c:v>459.4</c:v>
                </c:pt>
                <c:pt idx="1939">
                  <c:v>459.6</c:v>
                </c:pt>
                <c:pt idx="1940">
                  <c:v>459.79999999999995</c:v>
                </c:pt>
                <c:pt idx="1941">
                  <c:v>460</c:v>
                </c:pt>
                <c:pt idx="1942">
                  <c:v>460.20000000000005</c:v>
                </c:pt>
                <c:pt idx="1943">
                  <c:v>460.4</c:v>
                </c:pt>
                <c:pt idx="1944">
                  <c:v>460.6</c:v>
                </c:pt>
                <c:pt idx="1945">
                  <c:v>460.79999999999995</c:v>
                </c:pt>
                <c:pt idx="1946">
                  <c:v>461</c:v>
                </c:pt>
                <c:pt idx="1947">
                  <c:v>461.20000000000005</c:v>
                </c:pt>
                <c:pt idx="1948">
                  <c:v>461.4</c:v>
                </c:pt>
                <c:pt idx="1949">
                  <c:v>461.6</c:v>
                </c:pt>
                <c:pt idx="1950">
                  <c:v>461.79999999999995</c:v>
                </c:pt>
                <c:pt idx="1951">
                  <c:v>462</c:v>
                </c:pt>
                <c:pt idx="1952">
                  <c:v>462.20000000000005</c:v>
                </c:pt>
                <c:pt idx="1953">
                  <c:v>462.4</c:v>
                </c:pt>
                <c:pt idx="1954">
                  <c:v>462.6</c:v>
                </c:pt>
                <c:pt idx="1955">
                  <c:v>462.79999999999995</c:v>
                </c:pt>
                <c:pt idx="1956">
                  <c:v>463</c:v>
                </c:pt>
                <c:pt idx="1957">
                  <c:v>463.20000000000005</c:v>
                </c:pt>
                <c:pt idx="1958">
                  <c:v>463.4</c:v>
                </c:pt>
                <c:pt idx="1959">
                  <c:v>463.6</c:v>
                </c:pt>
                <c:pt idx="1960">
                  <c:v>463.79999999999995</c:v>
                </c:pt>
                <c:pt idx="1961">
                  <c:v>464</c:v>
                </c:pt>
                <c:pt idx="1962">
                  <c:v>464.20000000000005</c:v>
                </c:pt>
                <c:pt idx="1963">
                  <c:v>464.4</c:v>
                </c:pt>
                <c:pt idx="1964">
                  <c:v>464.6</c:v>
                </c:pt>
                <c:pt idx="1965">
                  <c:v>464.79999999999995</c:v>
                </c:pt>
                <c:pt idx="1966">
                  <c:v>465</c:v>
                </c:pt>
                <c:pt idx="1967">
                  <c:v>465.20000000000005</c:v>
                </c:pt>
                <c:pt idx="1968">
                  <c:v>465.4</c:v>
                </c:pt>
                <c:pt idx="1969">
                  <c:v>465.6</c:v>
                </c:pt>
                <c:pt idx="1970">
                  <c:v>465.79999999999995</c:v>
                </c:pt>
                <c:pt idx="1971">
                  <c:v>466</c:v>
                </c:pt>
                <c:pt idx="1972">
                  <c:v>466.20000000000005</c:v>
                </c:pt>
                <c:pt idx="1973">
                  <c:v>466.4</c:v>
                </c:pt>
                <c:pt idx="1974">
                  <c:v>466.6</c:v>
                </c:pt>
                <c:pt idx="1975">
                  <c:v>466.79999999999995</c:v>
                </c:pt>
                <c:pt idx="1976">
                  <c:v>467</c:v>
                </c:pt>
                <c:pt idx="1977">
                  <c:v>467.20000000000005</c:v>
                </c:pt>
                <c:pt idx="1978">
                  <c:v>467.4</c:v>
                </c:pt>
                <c:pt idx="1979">
                  <c:v>467.6</c:v>
                </c:pt>
                <c:pt idx="1980">
                  <c:v>467.79999999999995</c:v>
                </c:pt>
                <c:pt idx="1981">
                  <c:v>468</c:v>
                </c:pt>
                <c:pt idx="1982">
                  <c:v>468.20000000000005</c:v>
                </c:pt>
                <c:pt idx="1983">
                  <c:v>468.4</c:v>
                </c:pt>
                <c:pt idx="1984">
                  <c:v>468.6</c:v>
                </c:pt>
                <c:pt idx="1985">
                  <c:v>468.79999999999995</c:v>
                </c:pt>
                <c:pt idx="1986">
                  <c:v>469</c:v>
                </c:pt>
                <c:pt idx="1987">
                  <c:v>469.20000000000005</c:v>
                </c:pt>
                <c:pt idx="1988">
                  <c:v>469.4</c:v>
                </c:pt>
                <c:pt idx="1989">
                  <c:v>469.6</c:v>
                </c:pt>
                <c:pt idx="1990">
                  <c:v>469.79999999999995</c:v>
                </c:pt>
                <c:pt idx="1991">
                  <c:v>470</c:v>
                </c:pt>
                <c:pt idx="1992">
                  <c:v>470.20000000000005</c:v>
                </c:pt>
                <c:pt idx="1993">
                  <c:v>470.4</c:v>
                </c:pt>
                <c:pt idx="1994">
                  <c:v>470.6</c:v>
                </c:pt>
                <c:pt idx="1995">
                  <c:v>470.79999999999995</c:v>
                </c:pt>
                <c:pt idx="1996">
                  <c:v>471</c:v>
                </c:pt>
                <c:pt idx="1997">
                  <c:v>471.20000000000005</c:v>
                </c:pt>
                <c:pt idx="1998">
                  <c:v>471.4</c:v>
                </c:pt>
                <c:pt idx="1999">
                  <c:v>471.6</c:v>
                </c:pt>
                <c:pt idx="2000">
                  <c:v>471.79999999999995</c:v>
                </c:pt>
                <c:pt idx="2001">
                  <c:v>472</c:v>
                </c:pt>
                <c:pt idx="2002">
                  <c:v>472.20000000000005</c:v>
                </c:pt>
                <c:pt idx="2003">
                  <c:v>472.4</c:v>
                </c:pt>
                <c:pt idx="2004">
                  <c:v>472.6</c:v>
                </c:pt>
                <c:pt idx="2005">
                  <c:v>472.79999999999995</c:v>
                </c:pt>
                <c:pt idx="2006">
                  <c:v>473</c:v>
                </c:pt>
                <c:pt idx="2007">
                  <c:v>473.20000000000005</c:v>
                </c:pt>
                <c:pt idx="2008">
                  <c:v>473.4</c:v>
                </c:pt>
                <c:pt idx="2009">
                  <c:v>473.6</c:v>
                </c:pt>
                <c:pt idx="2010">
                  <c:v>473.79999999999995</c:v>
                </c:pt>
                <c:pt idx="2011">
                  <c:v>474</c:v>
                </c:pt>
                <c:pt idx="2012">
                  <c:v>474.20000000000005</c:v>
                </c:pt>
                <c:pt idx="2013">
                  <c:v>474.4</c:v>
                </c:pt>
                <c:pt idx="2014">
                  <c:v>474.6</c:v>
                </c:pt>
                <c:pt idx="2015">
                  <c:v>474.79999999999995</c:v>
                </c:pt>
                <c:pt idx="2016">
                  <c:v>475</c:v>
                </c:pt>
                <c:pt idx="2017">
                  <c:v>475.20000000000005</c:v>
                </c:pt>
                <c:pt idx="2018">
                  <c:v>475.4</c:v>
                </c:pt>
                <c:pt idx="2019">
                  <c:v>475.6</c:v>
                </c:pt>
                <c:pt idx="2020">
                  <c:v>475.79999999999995</c:v>
                </c:pt>
                <c:pt idx="2021">
                  <c:v>476</c:v>
                </c:pt>
                <c:pt idx="2022">
                  <c:v>476.20000000000005</c:v>
                </c:pt>
                <c:pt idx="2023">
                  <c:v>476.4</c:v>
                </c:pt>
                <c:pt idx="2024">
                  <c:v>476.6</c:v>
                </c:pt>
                <c:pt idx="2025">
                  <c:v>476.79999999999995</c:v>
                </c:pt>
                <c:pt idx="2026">
                  <c:v>477</c:v>
                </c:pt>
                <c:pt idx="2027">
                  <c:v>477.20000000000005</c:v>
                </c:pt>
                <c:pt idx="2028">
                  <c:v>477.4</c:v>
                </c:pt>
                <c:pt idx="2029">
                  <c:v>477.6</c:v>
                </c:pt>
                <c:pt idx="2030">
                  <c:v>477.79999999999995</c:v>
                </c:pt>
                <c:pt idx="2031">
                  <c:v>478</c:v>
                </c:pt>
                <c:pt idx="2032">
                  <c:v>478.20000000000005</c:v>
                </c:pt>
                <c:pt idx="2033">
                  <c:v>478.4</c:v>
                </c:pt>
                <c:pt idx="2034">
                  <c:v>478.6</c:v>
                </c:pt>
                <c:pt idx="2035">
                  <c:v>478.79999999999995</c:v>
                </c:pt>
                <c:pt idx="2036">
                  <c:v>479</c:v>
                </c:pt>
                <c:pt idx="2037">
                  <c:v>479.20000000000005</c:v>
                </c:pt>
                <c:pt idx="2038">
                  <c:v>479.4</c:v>
                </c:pt>
                <c:pt idx="2039">
                  <c:v>479.6</c:v>
                </c:pt>
                <c:pt idx="2040">
                  <c:v>479.79999999999995</c:v>
                </c:pt>
                <c:pt idx="2041">
                  <c:v>480</c:v>
                </c:pt>
                <c:pt idx="2042">
                  <c:v>480.20000000000005</c:v>
                </c:pt>
                <c:pt idx="2043">
                  <c:v>480.4</c:v>
                </c:pt>
                <c:pt idx="2044">
                  <c:v>480.6</c:v>
                </c:pt>
                <c:pt idx="2045">
                  <c:v>480.79999999999995</c:v>
                </c:pt>
                <c:pt idx="2046">
                  <c:v>481</c:v>
                </c:pt>
                <c:pt idx="2047">
                  <c:v>481.20000000000005</c:v>
                </c:pt>
                <c:pt idx="2048">
                  <c:v>481.4</c:v>
                </c:pt>
                <c:pt idx="2049">
                  <c:v>481.6</c:v>
                </c:pt>
                <c:pt idx="2050">
                  <c:v>481.79999999999995</c:v>
                </c:pt>
                <c:pt idx="2051">
                  <c:v>482</c:v>
                </c:pt>
                <c:pt idx="2052">
                  <c:v>482.20000000000005</c:v>
                </c:pt>
                <c:pt idx="2053">
                  <c:v>482.4</c:v>
                </c:pt>
                <c:pt idx="2054">
                  <c:v>482.6</c:v>
                </c:pt>
                <c:pt idx="2055">
                  <c:v>482.79999999999995</c:v>
                </c:pt>
                <c:pt idx="2056">
                  <c:v>483</c:v>
                </c:pt>
                <c:pt idx="2057">
                  <c:v>483.20000000000005</c:v>
                </c:pt>
                <c:pt idx="2058">
                  <c:v>483.4</c:v>
                </c:pt>
                <c:pt idx="2059">
                  <c:v>483.6</c:v>
                </c:pt>
                <c:pt idx="2060">
                  <c:v>483.79999999999995</c:v>
                </c:pt>
                <c:pt idx="2061">
                  <c:v>484</c:v>
                </c:pt>
                <c:pt idx="2062">
                  <c:v>484.20000000000005</c:v>
                </c:pt>
                <c:pt idx="2063">
                  <c:v>484.4</c:v>
                </c:pt>
                <c:pt idx="2064">
                  <c:v>484.6</c:v>
                </c:pt>
                <c:pt idx="2065">
                  <c:v>484.79999999999995</c:v>
                </c:pt>
                <c:pt idx="2066">
                  <c:v>485</c:v>
                </c:pt>
                <c:pt idx="2067">
                  <c:v>485.20000000000005</c:v>
                </c:pt>
                <c:pt idx="2068">
                  <c:v>485.4</c:v>
                </c:pt>
                <c:pt idx="2069">
                  <c:v>485.6</c:v>
                </c:pt>
                <c:pt idx="2070">
                  <c:v>485.79999999999995</c:v>
                </c:pt>
                <c:pt idx="2071">
                  <c:v>486</c:v>
                </c:pt>
                <c:pt idx="2072">
                  <c:v>486.20000000000005</c:v>
                </c:pt>
                <c:pt idx="2073">
                  <c:v>486.4</c:v>
                </c:pt>
                <c:pt idx="2074">
                  <c:v>486.6</c:v>
                </c:pt>
                <c:pt idx="2075">
                  <c:v>486.79999999999995</c:v>
                </c:pt>
                <c:pt idx="2076">
                  <c:v>487</c:v>
                </c:pt>
                <c:pt idx="2077">
                  <c:v>487.20000000000005</c:v>
                </c:pt>
                <c:pt idx="2078">
                  <c:v>487.4</c:v>
                </c:pt>
                <c:pt idx="2079">
                  <c:v>487.6</c:v>
                </c:pt>
                <c:pt idx="2080">
                  <c:v>487.79999999999995</c:v>
                </c:pt>
                <c:pt idx="2081">
                  <c:v>488</c:v>
                </c:pt>
                <c:pt idx="2082">
                  <c:v>488.20000000000005</c:v>
                </c:pt>
                <c:pt idx="2083">
                  <c:v>488.4</c:v>
                </c:pt>
                <c:pt idx="2084">
                  <c:v>488.6</c:v>
                </c:pt>
                <c:pt idx="2085">
                  <c:v>488.79999999999995</c:v>
                </c:pt>
                <c:pt idx="2086">
                  <c:v>489</c:v>
                </c:pt>
                <c:pt idx="2087">
                  <c:v>489.20000000000005</c:v>
                </c:pt>
                <c:pt idx="2088">
                  <c:v>489.4</c:v>
                </c:pt>
                <c:pt idx="2089">
                  <c:v>489.6</c:v>
                </c:pt>
                <c:pt idx="2090">
                  <c:v>489.79999999999995</c:v>
                </c:pt>
                <c:pt idx="2091">
                  <c:v>490</c:v>
                </c:pt>
                <c:pt idx="2092">
                  <c:v>490.20000000000005</c:v>
                </c:pt>
                <c:pt idx="2093">
                  <c:v>490.4</c:v>
                </c:pt>
                <c:pt idx="2094">
                  <c:v>490.6</c:v>
                </c:pt>
                <c:pt idx="2095">
                  <c:v>490.79999999999995</c:v>
                </c:pt>
                <c:pt idx="2096">
                  <c:v>491</c:v>
                </c:pt>
                <c:pt idx="2097">
                  <c:v>491.20000000000005</c:v>
                </c:pt>
                <c:pt idx="2098">
                  <c:v>491.4</c:v>
                </c:pt>
                <c:pt idx="2099">
                  <c:v>491.6</c:v>
                </c:pt>
                <c:pt idx="2100">
                  <c:v>491.79999999999995</c:v>
                </c:pt>
                <c:pt idx="2101">
                  <c:v>492</c:v>
                </c:pt>
                <c:pt idx="2102">
                  <c:v>492.20000000000005</c:v>
                </c:pt>
                <c:pt idx="2103">
                  <c:v>492.4</c:v>
                </c:pt>
                <c:pt idx="2104">
                  <c:v>492.6</c:v>
                </c:pt>
                <c:pt idx="2105">
                  <c:v>492.79999999999995</c:v>
                </c:pt>
                <c:pt idx="2106">
                  <c:v>493</c:v>
                </c:pt>
                <c:pt idx="2107">
                  <c:v>493.20000000000005</c:v>
                </c:pt>
                <c:pt idx="2108">
                  <c:v>493.4</c:v>
                </c:pt>
                <c:pt idx="2109">
                  <c:v>493.6</c:v>
                </c:pt>
                <c:pt idx="2110">
                  <c:v>493.79999999999995</c:v>
                </c:pt>
                <c:pt idx="2111">
                  <c:v>494</c:v>
                </c:pt>
                <c:pt idx="2112">
                  <c:v>494.20000000000005</c:v>
                </c:pt>
                <c:pt idx="2113">
                  <c:v>494.4</c:v>
                </c:pt>
                <c:pt idx="2114">
                  <c:v>494.6</c:v>
                </c:pt>
                <c:pt idx="2115">
                  <c:v>494.79999999999995</c:v>
                </c:pt>
                <c:pt idx="2116">
                  <c:v>495</c:v>
                </c:pt>
                <c:pt idx="2117">
                  <c:v>495.20000000000005</c:v>
                </c:pt>
                <c:pt idx="2118">
                  <c:v>495.4</c:v>
                </c:pt>
                <c:pt idx="2119">
                  <c:v>495.6</c:v>
                </c:pt>
                <c:pt idx="2120">
                  <c:v>495.79999999999995</c:v>
                </c:pt>
                <c:pt idx="2121">
                  <c:v>496</c:v>
                </c:pt>
                <c:pt idx="2122">
                  <c:v>496.20000000000005</c:v>
                </c:pt>
                <c:pt idx="2123">
                  <c:v>496.4</c:v>
                </c:pt>
                <c:pt idx="2124">
                  <c:v>496.6</c:v>
                </c:pt>
                <c:pt idx="2125">
                  <c:v>496.79999999999995</c:v>
                </c:pt>
                <c:pt idx="2126">
                  <c:v>497</c:v>
                </c:pt>
                <c:pt idx="2127">
                  <c:v>497.20000000000005</c:v>
                </c:pt>
                <c:pt idx="2128">
                  <c:v>497.4</c:v>
                </c:pt>
                <c:pt idx="2129">
                  <c:v>497.6</c:v>
                </c:pt>
                <c:pt idx="2130">
                  <c:v>497.79999999999995</c:v>
                </c:pt>
                <c:pt idx="2131">
                  <c:v>498</c:v>
                </c:pt>
                <c:pt idx="2132">
                  <c:v>498.20000000000005</c:v>
                </c:pt>
                <c:pt idx="2133">
                  <c:v>498.4</c:v>
                </c:pt>
                <c:pt idx="2134">
                  <c:v>498.6</c:v>
                </c:pt>
                <c:pt idx="2135">
                  <c:v>498.79999999999995</c:v>
                </c:pt>
                <c:pt idx="2136">
                  <c:v>499</c:v>
                </c:pt>
                <c:pt idx="2137">
                  <c:v>499.20000000000005</c:v>
                </c:pt>
                <c:pt idx="2138">
                  <c:v>499.4</c:v>
                </c:pt>
                <c:pt idx="2139">
                  <c:v>499.6</c:v>
                </c:pt>
                <c:pt idx="2140">
                  <c:v>499.79999999999995</c:v>
                </c:pt>
                <c:pt idx="2141">
                  <c:v>500</c:v>
                </c:pt>
                <c:pt idx="2142">
                  <c:v>500.20000000000005</c:v>
                </c:pt>
                <c:pt idx="2143">
                  <c:v>500.4</c:v>
                </c:pt>
                <c:pt idx="2144">
                  <c:v>500.6</c:v>
                </c:pt>
                <c:pt idx="2145">
                  <c:v>500.79999999999995</c:v>
                </c:pt>
                <c:pt idx="2146">
                  <c:v>501</c:v>
                </c:pt>
                <c:pt idx="2147">
                  <c:v>501.20000000000005</c:v>
                </c:pt>
                <c:pt idx="2148">
                  <c:v>501.4</c:v>
                </c:pt>
                <c:pt idx="2149">
                  <c:v>501.6</c:v>
                </c:pt>
                <c:pt idx="2150">
                  <c:v>501.79999999999995</c:v>
                </c:pt>
                <c:pt idx="2151">
                  <c:v>502</c:v>
                </c:pt>
                <c:pt idx="2152">
                  <c:v>502.20000000000005</c:v>
                </c:pt>
                <c:pt idx="2153">
                  <c:v>502.4</c:v>
                </c:pt>
                <c:pt idx="2154">
                  <c:v>502.6</c:v>
                </c:pt>
                <c:pt idx="2155">
                  <c:v>502.79999999999995</c:v>
                </c:pt>
                <c:pt idx="2156">
                  <c:v>503</c:v>
                </c:pt>
                <c:pt idx="2157">
                  <c:v>503.20000000000005</c:v>
                </c:pt>
                <c:pt idx="2158">
                  <c:v>503.4</c:v>
                </c:pt>
                <c:pt idx="2159">
                  <c:v>503.6</c:v>
                </c:pt>
                <c:pt idx="2160">
                  <c:v>503.79999999999995</c:v>
                </c:pt>
                <c:pt idx="2161">
                  <c:v>504</c:v>
                </c:pt>
                <c:pt idx="2162">
                  <c:v>504.20000000000005</c:v>
                </c:pt>
                <c:pt idx="2163">
                  <c:v>504.4</c:v>
                </c:pt>
                <c:pt idx="2164">
                  <c:v>504.6</c:v>
                </c:pt>
                <c:pt idx="2165">
                  <c:v>504.79999999999995</c:v>
                </c:pt>
                <c:pt idx="2166">
                  <c:v>505</c:v>
                </c:pt>
                <c:pt idx="2167">
                  <c:v>505.20000000000005</c:v>
                </c:pt>
                <c:pt idx="2168">
                  <c:v>505.4</c:v>
                </c:pt>
                <c:pt idx="2169">
                  <c:v>505.6</c:v>
                </c:pt>
                <c:pt idx="2170">
                  <c:v>505.79999999999995</c:v>
                </c:pt>
                <c:pt idx="2171">
                  <c:v>506</c:v>
                </c:pt>
                <c:pt idx="2172">
                  <c:v>506.20000000000005</c:v>
                </c:pt>
                <c:pt idx="2173">
                  <c:v>506.4</c:v>
                </c:pt>
                <c:pt idx="2174">
                  <c:v>506.6</c:v>
                </c:pt>
                <c:pt idx="2175">
                  <c:v>506.79999999999995</c:v>
                </c:pt>
                <c:pt idx="2176">
                  <c:v>507</c:v>
                </c:pt>
                <c:pt idx="2177">
                  <c:v>507.20000000000005</c:v>
                </c:pt>
                <c:pt idx="2178">
                  <c:v>507.4</c:v>
                </c:pt>
                <c:pt idx="2179">
                  <c:v>507.6</c:v>
                </c:pt>
                <c:pt idx="2180">
                  <c:v>507.79999999999995</c:v>
                </c:pt>
                <c:pt idx="2181">
                  <c:v>508</c:v>
                </c:pt>
                <c:pt idx="2182">
                  <c:v>508.20000000000005</c:v>
                </c:pt>
                <c:pt idx="2183">
                  <c:v>508.4</c:v>
                </c:pt>
                <c:pt idx="2184">
                  <c:v>508.6</c:v>
                </c:pt>
                <c:pt idx="2185">
                  <c:v>508.79999999999995</c:v>
                </c:pt>
                <c:pt idx="2186">
                  <c:v>509</c:v>
                </c:pt>
                <c:pt idx="2187">
                  <c:v>509.20000000000005</c:v>
                </c:pt>
                <c:pt idx="2188">
                  <c:v>509.4</c:v>
                </c:pt>
                <c:pt idx="2189">
                  <c:v>509.6</c:v>
                </c:pt>
                <c:pt idx="2190">
                  <c:v>509.79999999999995</c:v>
                </c:pt>
                <c:pt idx="2191">
                  <c:v>510</c:v>
                </c:pt>
                <c:pt idx="2192">
                  <c:v>510.20000000000005</c:v>
                </c:pt>
                <c:pt idx="2193">
                  <c:v>510.4</c:v>
                </c:pt>
                <c:pt idx="2194">
                  <c:v>510.6</c:v>
                </c:pt>
                <c:pt idx="2195">
                  <c:v>510.79999999999995</c:v>
                </c:pt>
                <c:pt idx="2196">
                  <c:v>511</c:v>
                </c:pt>
                <c:pt idx="2197">
                  <c:v>511.20000000000005</c:v>
                </c:pt>
                <c:pt idx="2198">
                  <c:v>511.4</c:v>
                </c:pt>
                <c:pt idx="2199">
                  <c:v>511.6</c:v>
                </c:pt>
                <c:pt idx="2200">
                  <c:v>511.79999999999995</c:v>
                </c:pt>
                <c:pt idx="2201">
                  <c:v>512</c:v>
                </c:pt>
                <c:pt idx="2202">
                  <c:v>512.20000000000005</c:v>
                </c:pt>
                <c:pt idx="2203">
                  <c:v>512.4</c:v>
                </c:pt>
                <c:pt idx="2204">
                  <c:v>512.6</c:v>
                </c:pt>
                <c:pt idx="2205">
                  <c:v>512.79999999999995</c:v>
                </c:pt>
                <c:pt idx="2206">
                  <c:v>513</c:v>
                </c:pt>
                <c:pt idx="2207">
                  <c:v>513.20000000000005</c:v>
                </c:pt>
                <c:pt idx="2208">
                  <c:v>513.4</c:v>
                </c:pt>
                <c:pt idx="2209">
                  <c:v>513.6</c:v>
                </c:pt>
                <c:pt idx="2210">
                  <c:v>513.79999999999995</c:v>
                </c:pt>
                <c:pt idx="2211">
                  <c:v>514</c:v>
                </c:pt>
                <c:pt idx="2212">
                  <c:v>514.20000000000005</c:v>
                </c:pt>
                <c:pt idx="2213">
                  <c:v>514.4</c:v>
                </c:pt>
                <c:pt idx="2214">
                  <c:v>514.6</c:v>
                </c:pt>
                <c:pt idx="2215">
                  <c:v>514.79999999999995</c:v>
                </c:pt>
                <c:pt idx="2216">
                  <c:v>515</c:v>
                </c:pt>
                <c:pt idx="2217">
                  <c:v>515.20000000000005</c:v>
                </c:pt>
                <c:pt idx="2218">
                  <c:v>515.4</c:v>
                </c:pt>
                <c:pt idx="2219">
                  <c:v>515.6</c:v>
                </c:pt>
                <c:pt idx="2220">
                  <c:v>515.79999999999995</c:v>
                </c:pt>
                <c:pt idx="2221">
                  <c:v>516</c:v>
                </c:pt>
                <c:pt idx="2222">
                  <c:v>516.20000000000005</c:v>
                </c:pt>
                <c:pt idx="2223">
                  <c:v>516.4</c:v>
                </c:pt>
                <c:pt idx="2224">
                  <c:v>516.6</c:v>
                </c:pt>
                <c:pt idx="2225">
                  <c:v>516.79999999999995</c:v>
                </c:pt>
                <c:pt idx="2226">
                  <c:v>517</c:v>
                </c:pt>
                <c:pt idx="2227">
                  <c:v>517.20000000000005</c:v>
                </c:pt>
                <c:pt idx="2228">
                  <c:v>517.4</c:v>
                </c:pt>
                <c:pt idx="2229">
                  <c:v>517.6</c:v>
                </c:pt>
                <c:pt idx="2230">
                  <c:v>517.79999999999995</c:v>
                </c:pt>
                <c:pt idx="2231">
                  <c:v>518</c:v>
                </c:pt>
                <c:pt idx="2232">
                  <c:v>518.20000000000005</c:v>
                </c:pt>
                <c:pt idx="2233">
                  <c:v>518.4</c:v>
                </c:pt>
                <c:pt idx="2234">
                  <c:v>518.6</c:v>
                </c:pt>
                <c:pt idx="2235">
                  <c:v>518.79999999999995</c:v>
                </c:pt>
                <c:pt idx="2236">
                  <c:v>519</c:v>
                </c:pt>
                <c:pt idx="2237">
                  <c:v>519.20000000000005</c:v>
                </c:pt>
                <c:pt idx="2238">
                  <c:v>519.4</c:v>
                </c:pt>
                <c:pt idx="2239">
                  <c:v>519.6</c:v>
                </c:pt>
                <c:pt idx="2240">
                  <c:v>519.79999999999995</c:v>
                </c:pt>
                <c:pt idx="2241">
                  <c:v>520</c:v>
                </c:pt>
                <c:pt idx="2242">
                  <c:v>520.20000000000005</c:v>
                </c:pt>
                <c:pt idx="2243">
                  <c:v>520.4</c:v>
                </c:pt>
                <c:pt idx="2244">
                  <c:v>520.6</c:v>
                </c:pt>
                <c:pt idx="2245">
                  <c:v>520.79999999999995</c:v>
                </c:pt>
                <c:pt idx="2246">
                  <c:v>521</c:v>
                </c:pt>
                <c:pt idx="2247">
                  <c:v>521.20000000000005</c:v>
                </c:pt>
                <c:pt idx="2248">
                  <c:v>521.4</c:v>
                </c:pt>
                <c:pt idx="2249">
                  <c:v>521.6</c:v>
                </c:pt>
                <c:pt idx="2250">
                  <c:v>521.79999999999995</c:v>
                </c:pt>
                <c:pt idx="2251">
                  <c:v>522</c:v>
                </c:pt>
                <c:pt idx="2252">
                  <c:v>522.20000000000005</c:v>
                </c:pt>
                <c:pt idx="2253">
                  <c:v>522.4</c:v>
                </c:pt>
                <c:pt idx="2254">
                  <c:v>522.6</c:v>
                </c:pt>
                <c:pt idx="2255">
                  <c:v>522.79999999999995</c:v>
                </c:pt>
                <c:pt idx="2256">
                  <c:v>523</c:v>
                </c:pt>
                <c:pt idx="2257">
                  <c:v>523.20000000000005</c:v>
                </c:pt>
                <c:pt idx="2258">
                  <c:v>523.4</c:v>
                </c:pt>
                <c:pt idx="2259">
                  <c:v>523.6</c:v>
                </c:pt>
                <c:pt idx="2260">
                  <c:v>523.79999999999995</c:v>
                </c:pt>
                <c:pt idx="2261">
                  <c:v>524</c:v>
                </c:pt>
                <c:pt idx="2262">
                  <c:v>524.20000000000005</c:v>
                </c:pt>
                <c:pt idx="2263">
                  <c:v>524.4</c:v>
                </c:pt>
                <c:pt idx="2264">
                  <c:v>524.6</c:v>
                </c:pt>
                <c:pt idx="2265">
                  <c:v>524.79999999999995</c:v>
                </c:pt>
                <c:pt idx="2266">
                  <c:v>525</c:v>
                </c:pt>
                <c:pt idx="2267">
                  <c:v>525.20000000000005</c:v>
                </c:pt>
                <c:pt idx="2268">
                  <c:v>525.4</c:v>
                </c:pt>
                <c:pt idx="2269">
                  <c:v>525.6</c:v>
                </c:pt>
                <c:pt idx="2270">
                  <c:v>525.79999999999995</c:v>
                </c:pt>
                <c:pt idx="2271">
                  <c:v>526</c:v>
                </c:pt>
                <c:pt idx="2272">
                  <c:v>526.20000000000005</c:v>
                </c:pt>
                <c:pt idx="2273">
                  <c:v>526.4</c:v>
                </c:pt>
                <c:pt idx="2274">
                  <c:v>526.6</c:v>
                </c:pt>
                <c:pt idx="2275">
                  <c:v>526.79999999999995</c:v>
                </c:pt>
                <c:pt idx="2276">
                  <c:v>527</c:v>
                </c:pt>
                <c:pt idx="2277">
                  <c:v>527.20000000000005</c:v>
                </c:pt>
                <c:pt idx="2278">
                  <c:v>527.4</c:v>
                </c:pt>
                <c:pt idx="2279">
                  <c:v>527.6</c:v>
                </c:pt>
                <c:pt idx="2280">
                  <c:v>527.79999999999995</c:v>
                </c:pt>
                <c:pt idx="2281">
                  <c:v>528</c:v>
                </c:pt>
                <c:pt idx="2282">
                  <c:v>528.20000000000005</c:v>
                </c:pt>
                <c:pt idx="2283">
                  <c:v>528.4</c:v>
                </c:pt>
                <c:pt idx="2284">
                  <c:v>528.6</c:v>
                </c:pt>
                <c:pt idx="2285">
                  <c:v>528.79999999999995</c:v>
                </c:pt>
                <c:pt idx="2286">
                  <c:v>529</c:v>
                </c:pt>
                <c:pt idx="2287">
                  <c:v>529.20000000000005</c:v>
                </c:pt>
                <c:pt idx="2288">
                  <c:v>529.4</c:v>
                </c:pt>
                <c:pt idx="2289">
                  <c:v>529.6</c:v>
                </c:pt>
                <c:pt idx="2290">
                  <c:v>529.79999999999995</c:v>
                </c:pt>
                <c:pt idx="2291">
                  <c:v>530</c:v>
                </c:pt>
                <c:pt idx="2292">
                  <c:v>530.20000000000005</c:v>
                </c:pt>
                <c:pt idx="2293">
                  <c:v>530.4</c:v>
                </c:pt>
                <c:pt idx="2294">
                  <c:v>530.6</c:v>
                </c:pt>
                <c:pt idx="2295">
                  <c:v>530.79999999999995</c:v>
                </c:pt>
                <c:pt idx="2296">
                  <c:v>531</c:v>
                </c:pt>
                <c:pt idx="2297">
                  <c:v>531.20000000000005</c:v>
                </c:pt>
                <c:pt idx="2298">
                  <c:v>531.4</c:v>
                </c:pt>
                <c:pt idx="2299">
                  <c:v>531.6</c:v>
                </c:pt>
                <c:pt idx="2300">
                  <c:v>531.79999999999995</c:v>
                </c:pt>
                <c:pt idx="2301">
                  <c:v>532</c:v>
                </c:pt>
                <c:pt idx="2302">
                  <c:v>532.20000000000005</c:v>
                </c:pt>
                <c:pt idx="2303">
                  <c:v>532.4</c:v>
                </c:pt>
                <c:pt idx="2304">
                  <c:v>532.6</c:v>
                </c:pt>
                <c:pt idx="2305">
                  <c:v>532.79999999999995</c:v>
                </c:pt>
                <c:pt idx="2306">
                  <c:v>533</c:v>
                </c:pt>
                <c:pt idx="2307">
                  <c:v>533.20000000000005</c:v>
                </c:pt>
                <c:pt idx="2308">
                  <c:v>533.4</c:v>
                </c:pt>
                <c:pt idx="2309">
                  <c:v>533.6</c:v>
                </c:pt>
                <c:pt idx="2310">
                  <c:v>533.79999999999995</c:v>
                </c:pt>
                <c:pt idx="2311">
                  <c:v>534</c:v>
                </c:pt>
                <c:pt idx="2312">
                  <c:v>534.20000000000005</c:v>
                </c:pt>
                <c:pt idx="2313">
                  <c:v>534.4</c:v>
                </c:pt>
                <c:pt idx="2314">
                  <c:v>534.6</c:v>
                </c:pt>
                <c:pt idx="2315">
                  <c:v>534.79999999999995</c:v>
                </c:pt>
                <c:pt idx="2316">
                  <c:v>535</c:v>
                </c:pt>
                <c:pt idx="2317">
                  <c:v>535.20000000000005</c:v>
                </c:pt>
                <c:pt idx="2318">
                  <c:v>535.4</c:v>
                </c:pt>
                <c:pt idx="2319">
                  <c:v>535.6</c:v>
                </c:pt>
                <c:pt idx="2320">
                  <c:v>535.79999999999995</c:v>
                </c:pt>
                <c:pt idx="2321">
                  <c:v>536</c:v>
                </c:pt>
                <c:pt idx="2322">
                  <c:v>536.20000000000005</c:v>
                </c:pt>
                <c:pt idx="2323">
                  <c:v>536.4</c:v>
                </c:pt>
                <c:pt idx="2324">
                  <c:v>536.6</c:v>
                </c:pt>
                <c:pt idx="2325">
                  <c:v>536.79999999999995</c:v>
                </c:pt>
                <c:pt idx="2326">
                  <c:v>537</c:v>
                </c:pt>
                <c:pt idx="2327">
                  <c:v>537.20000000000005</c:v>
                </c:pt>
                <c:pt idx="2328">
                  <c:v>537.4</c:v>
                </c:pt>
                <c:pt idx="2329">
                  <c:v>537.6</c:v>
                </c:pt>
                <c:pt idx="2330">
                  <c:v>537.79999999999995</c:v>
                </c:pt>
                <c:pt idx="2331">
                  <c:v>538</c:v>
                </c:pt>
                <c:pt idx="2332">
                  <c:v>538.20000000000005</c:v>
                </c:pt>
                <c:pt idx="2333">
                  <c:v>538.4</c:v>
                </c:pt>
                <c:pt idx="2334">
                  <c:v>538.6</c:v>
                </c:pt>
                <c:pt idx="2335">
                  <c:v>538.79999999999995</c:v>
                </c:pt>
                <c:pt idx="2336">
                  <c:v>539</c:v>
                </c:pt>
                <c:pt idx="2337">
                  <c:v>539.20000000000005</c:v>
                </c:pt>
                <c:pt idx="2338">
                  <c:v>539.4</c:v>
                </c:pt>
                <c:pt idx="2339">
                  <c:v>539.6</c:v>
                </c:pt>
                <c:pt idx="2340">
                  <c:v>539.79999999999995</c:v>
                </c:pt>
                <c:pt idx="2341">
                  <c:v>540</c:v>
                </c:pt>
                <c:pt idx="2342">
                  <c:v>540.20000000000005</c:v>
                </c:pt>
                <c:pt idx="2343">
                  <c:v>540.4</c:v>
                </c:pt>
                <c:pt idx="2344">
                  <c:v>540.6</c:v>
                </c:pt>
                <c:pt idx="2345">
                  <c:v>540.79999999999995</c:v>
                </c:pt>
                <c:pt idx="2346">
                  <c:v>541</c:v>
                </c:pt>
                <c:pt idx="2347">
                  <c:v>541.20000000000005</c:v>
                </c:pt>
                <c:pt idx="2348">
                  <c:v>541.4</c:v>
                </c:pt>
                <c:pt idx="2349">
                  <c:v>541.6</c:v>
                </c:pt>
                <c:pt idx="2350">
                  <c:v>541.79999999999995</c:v>
                </c:pt>
                <c:pt idx="2351">
                  <c:v>542</c:v>
                </c:pt>
                <c:pt idx="2352">
                  <c:v>542.20000000000005</c:v>
                </c:pt>
                <c:pt idx="2353">
                  <c:v>542.4</c:v>
                </c:pt>
                <c:pt idx="2354">
                  <c:v>542.6</c:v>
                </c:pt>
                <c:pt idx="2355">
                  <c:v>542.79999999999995</c:v>
                </c:pt>
                <c:pt idx="2356">
                  <c:v>543</c:v>
                </c:pt>
                <c:pt idx="2357">
                  <c:v>543.20000000000005</c:v>
                </c:pt>
                <c:pt idx="2358">
                  <c:v>543.4</c:v>
                </c:pt>
                <c:pt idx="2359">
                  <c:v>543.6</c:v>
                </c:pt>
                <c:pt idx="2360">
                  <c:v>543.79999999999995</c:v>
                </c:pt>
                <c:pt idx="2361">
                  <c:v>544</c:v>
                </c:pt>
                <c:pt idx="2362">
                  <c:v>544.20000000000005</c:v>
                </c:pt>
                <c:pt idx="2363">
                  <c:v>544.4</c:v>
                </c:pt>
                <c:pt idx="2364">
                  <c:v>544.6</c:v>
                </c:pt>
                <c:pt idx="2365">
                  <c:v>544.79999999999995</c:v>
                </c:pt>
                <c:pt idx="2366">
                  <c:v>545</c:v>
                </c:pt>
                <c:pt idx="2367">
                  <c:v>545.20000000000005</c:v>
                </c:pt>
                <c:pt idx="2368">
                  <c:v>545.4</c:v>
                </c:pt>
                <c:pt idx="2369">
                  <c:v>545.6</c:v>
                </c:pt>
                <c:pt idx="2370">
                  <c:v>545.79999999999995</c:v>
                </c:pt>
                <c:pt idx="2371">
                  <c:v>546</c:v>
                </c:pt>
                <c:pt idx="2372">
                  <c:v>546.20000000000005</c:v>
                </c:pt>
                <c:pt idx="2373">
                  <c:v>546.4</c:v>
                </c:pt>
                <c:pt idx="2374">
                  <c:v>546.6</c:v>
                </c:pt>
                <c:pt idx="2375">
                  <c:v>546.79999999999995</c:v>
                </c:pt>
                <c:pt idx="2376">
                  <c:v>547</c:v>
                </c:pt>
                <c:pt idx="2377">
                  <c:v>547.20000000000005</c:v>
                </c:pt>
                <c:pt idx="2378">
                  <c:v>547.4</c:v>
                </c:pt>
                <c:pt idx="2379">
                  <c:v>547.6</c:v>
                </c:pt>
                <c:pt idx="2380">
                  <c:v>547.79999999999995</c:v>
                </c:pt>
                <c:pt idx="2381">
                  <c:v>548</c:v>
                </c:pt>
                <c:pt idx="2382">
                  <c:v>548.20000000000005</c:v>
                </c:pt>
                <c:pt idx="2383">
                  <c:v>548.4</c:v>
                </c:pt>
                <c:pt idx="2384">
                  <c:v>548.6</c:v>
                </c:pt>
                <c:pt idx="2385">
                  <c:v>548.79999999999995</c:v>
                </c:pt>
                <c:pt idx="2386">
                  <c:v>549</c:v>
                </c:pt>
                <c:pt idx="2387">
                  <c:v>549.20000000000005</c:v>
                </c:pt>
                <c:pt idx="2388">
                  <c:v>549.4</c:v>
                </c:pt>
                <c:pt idx="2389">
                  <c:v>549.6</c:v>
                </c:pt>
                <c:pt idx="2390">
                  <c:v>549.79999999999995</c:v>
                </c:pt>
                <c:pt idx="2391">
                  <c:v>550</c:v>
                </c:pt>
                <c:pt idx="2392">
                  <c:v>550.20000000000005</c:v>
                </c:pt>
                <c:pt idx="2393">
                  <c:v>550.4</c:v>
                </c:pt>
                <c:pt idx="2394">
                  <c:v>550.6</c:v>
                </c:pt>
                <c:pt idx="2395">
                  <c:v>550.79999999999995</c:v>
                </c:pt>
                <c:pt idx="2396">
                  <c:v>551</c:v>
                </c:pt>
                <c:pt idx="2397">
                  <c:v>551.20000000000005</c:v>
                </c:pt>
                <c:pt idx="2398">
                  <c:v>551.4</c:v>
                </c:pt>
                <c:pt idx="2399">
                  <c:v>551.6</c:v>
                </c:pt>
                <c:pt idx="2400">
                  <c:v>551.79999999999995</c:v>
                </c:pt>
                <c:pt idx="2401">
                  <c:v>552</c:v>
                </c:pt>
                <c:pt idx="2402">
                  <c:v>552.20000000000005</c:v>
                </c:pt>
                <c:pt idx="2403">
                  <c:v>552.4</c:v>
                </c:pt>
                <c:pt idx="2404">
                  <c:v>552.6</c:v>
                </c:pt>
                <c:pt idx="2405">
                  <c:v>552.79999999999995</c:v>
                </c:pt>
                <c:pt idx="2406">
                  <c:v>553</c:v>
                </c:pt>
                <c:pt idx="2407">
                  <c:v>553.20000000000005</c:v>
                </c:pt>
                <c:pt idx="2408">
                  <c:v>553.4</c:v>
                </c:pt>
                <c:pt idx="2409">
                  <c:v>553.6</c:v>
                </c:pt>
                <c:pt idx="2410">
                  <c:v>553.79999999999995</c:v>
                </c:pt>
                <c:pt idx="2411">
                  <c:v>554</c:v>
                </c:pt>
                <c:pt idx="2412">
                  <c:v>554.20000000000005</c:v>
                </c:pt>
                <c:pt idx="2413">
                  <c:v>554.4</c:v>
                </c:pt>
                <c:pt idx="2414">
                  <c:v>554.6</c:v>
                </c:pt>
                <c:pt idx="2415">
                  <c:v>554.79999999999995</c:v>
                </c:pt>
                <c:pt idx="2416">
                  <c:v>555</c:v>
                </c:pt>
                <c:pt idx="2417">
                  <c:v>555.20000000000005</c:v>
                </c:pt>
                <c:pt idx="2418">
                  <c:v>555.4</c:v>
                </c:pt>
                <c:pt idx="2419">
                  <c:v>555.6</c:v>
                </c:pt>
                <c:pt idx="2420">
                  <c:v>555.79999999999995</c:v>
                </c:pt>
                <c:pt idx="2421">
                  <c:v>556</c:v>
                </c:pt>
                <c:pt idx="2422">
                  <c:v>556.20000000000005</c:v>
                </c:pt>
                <c:pt idx="2423">
                  <c:v>556.4</c:v>
                </c:pt>
                <c:pt idx="2424">
                  <c:v>556.6</c:v>
                </c:pt>
                <c:pt idx="2425">
                  <c:v>556.79999999999995</c:v>
                </c:pt>
                <c:pt idx="2426">
                  <c:v>557</c:v>
                </c:pt>
                <c:pt idx="2427">
                  <c:v>557.20000000000005</c:v>
                </c:pt>
                <c:pt idx="2428">
                  <c:v>557.4</c:v>
                </c:pt>
                <c:pt idx="2429">
                  <c:v>557.6</c:v>
                </c:pt>
                <c:pt idx="2430">
                  <c:v>557.79999999999995</c:v>
                </c:pt>
                <c:pt idx="2431">
                  <c:v>558</c:v>
                </c:pt>
                <c:pt idx="2432">
                  <c:v>558.20000000000005</c:v>
                </c:pt>
                <c:pt idx="2433">
                  <c:v>558.4</c:v>
                </c:pt>
                <c:pt idx="2434">
                  <c:v>558.6</c:v>
                </c:pt>
                <c:pt idx="2435">
                  <c:v>558.79999999999995</c:v>
                </c:pt>
                <c:pt idx="2436">
                  <c:v>559</c:v>
                </c:pt>
                <c:pt idx="2437">
                  <c:v>559.20000000000005</c:v>
                </c:pt>
                <c:pt idx="2438">
                  <c:v>559.4</c:v>
                </c:pt>
                <c:pt idx="2439">
                  <c:v>559.6</c:v>
                </c:pt>
                <c:pt idx="2440">
                  <c:v>559.79999999999995</c:v>
                </c:pt>
                <c:pt idx="2441">
                  <c:v>560</c:v>
                </c:pt>
                <c:pt idx="2442">
                  <c:v>560.20000000000005</c:v>
                </c:pt>
                <c:pt idx="2443">
                  <c:v>560.4</c:v>
                </c:pt>
                <c:pt idx="2444">
                  <c:v>560.6</c:v>
                </c:pt>
                <c:pt idx="2445">
                  <c:v>560.79999999999995</c:v>
                </c:pt>
                <c:pt idx="2446">
                  <c:v>561</c:v>
                </c:pt>
                <c:pt idx="2447">
                  <c:v>561.20000000000005</c:v>
                </c:pt>
                <c:pt idx="2448">
                  <c:v>561.4</c:v>
                </c:pt>
                <c:pt idx="2449">
                  <c:v>561.6</c:v>
                </c:pt>
                <c:pt idx="2450">
                  <c:v>561.79999999999995</c:v>
                </c:pt>
                <c:pt idx="2451">
                  <c:v>562</c:v>
                </c:pt>
                <c:pt idx="2452">
                  <c:v>562.20000000000005</c:v>
                </c:pt>
                <c:pt idx="2453">
                  <c:v>562.4</c:v>
                </c:pt>
                <c:pt idx="2454">
                  <c:v>562.6</c:v>
                </c:pt>
                <c:pt idx="2455">
                  <c:v>562.79999999999995</c:v>
                </c:pt>
                <c:pt idx="2456">
                  <c:v>563</c:v>
                </c:pt>
                <c:pt idx="2457">
                  <c:v>563.20000000000005</c:v>
                </c:pt>
                <c:pt idx="2458">
                  <c:v>563.4</c:v>
                </c:pt>
                <c:pt idx="2459">
                  <c:v>563.6</c:v>
                </c:pt>
                <c:pt idx="2460">
                  <c:v>563.79999999999995</c:v>
                </c:pt>
                <c:pt idx="2461">
                  <c:v>564</c:v>
                </c:pt>
                <c:pt idx="2462">
                  <c:v>564.20000000000005</c:v>
                </c:pt>
                <c:pt idx="2463">
                  <c:v>564.4</c:v>
                </c:pt>
                <c:pt idx="2464">
                  <c:v>564.6</c:v>
                </c:pt>
                <c:pt idx="2465">
                  <c:v>564.79999999999995</c:v>
                </c:pt>
                <c:pt idx="2466">
                  <c:v>565</c:v>
                </c:pt>
                <c:pt idx="2467">
                  <c:v>565.20000000000005</c:v>
                </c:pt>
                <c:pt idx="2468">
                  <c:v>565.4</c:v>
                </c:pt>
                <c:pt idx="2469">
                  <c:v>565.6</c:v>
                </c:pt>
                <c:pt idx="2470">
                  <c:v>565.79999999999995</c:v>
                </c:pt>
                <c:pt idx="2471">
                  <c:v>566</c:v>
                </c:pt>
                <c:pt idx="2472">
                  <c:v>566.20000000000005</c:v>
                </c:pt>
                <c:pt idx="2473">
                  <c:v>566.4</c:v>
                </c:pt>
                <c:pt idx="2474">
                  <c:v>566.6</c:v>
                </c:pt>
                <c:pt idx="2475">
                  <c:v>566.79999999999995</c:v>
                </c:pt>
                <c:pt idx="2476">
                  <c:v>567</c:v>
                </c:pt>
                <c:pt idx="2477">
                  <c:v>567.20000000000005</c:v>
                </c:pt>
                <c:pt idx="2478">
                  <c:v>567.4</c:v>
                </c:pt>
                <c:pt idx="2479">
                  <c:v>567.6</c:v>
                </c:pt>
                <c:pt idx="2480">
                  <c:v>567.79999999999995</c:v>
                </c:pt>
                <c:pt idx="2481">
                  <c:v>568</c:v>
                </c:pt>
                <c:pt idx="2482">
                  <c:v>568.20000000000005</c:v>
                </c:pt>
                <c:pt idx="2483">
                  <c:v>568.4</c:v>
                </c:pt>
                <c:pt idx="2484">
                  <c:v>568.6</c:v>
                </c:pt>
                <c:pt idx="2485">
                  <c:v>568.79999999999995</c:v>
                </c:pt>
                <c:pt idx="2486">
                  <c:v>569</c:v>
                </c:pt>
                <c:pt idx="2487">
                  <c:v>569.20000000000005</c:v>
                </c:pt>
                <c:pt idx="2488">
                  <c:v>569.4</c:v>
                </c:pt>
                <c:pt idx="2489">
                  <c:v>569.6</c:v>
                </c:pt>
                <c:pt idx="2490">
                  <c:v>569.79999999999995</c:v>
                </c:pt>
                <c:pt idx="2491">
                  <c:v>570</c:v>
                </c:pt>
                <c:pt idx="2492">
                  <c:v>570.20000000000005</c:v>
                </c:pt>
                <c:pt idx="2493">
                  <c:v>570.4</c:v>
                </c:pt>
                <c:pt idx="2494">
                  <c:v>570.6</c:v>
                </c:pt>
                <c:pt idx="2495">
                  <c:v>570.79999999999995</c:v>
                </c:pt>
                <c:pt idx="2496">
                  <c:v>571</c:v>
                </c:pt>
                <c:pt idx="2497">
                  <c:v>571.20000000000005</c:v>
                </c:pt>
                <c:pt idx="2498">
                  <c:v>571.4</c:v>
                </c:pt>
                <c:pt idx="2499">
                  <c:v>571.6</c:v>
                </c:pt>
                <c:pt idx="2500">
                  <c:v>571.79999999999995</c:v>
                </c:pt>
                <c:pt idx="2501">
                  <c:v>572</c:v>
                </c:pt>
                <c:pt idx="2502">
                  <c:v>572.20000000000005</c:v>
                </c:pt>
                <c:pt idx="2503">
                  <c:v>572.4</c:v>
                </c:pt>
                <c:pt idx="2504">
                  <c:v>572.6</c:v>
                </c:pt>
                <c:pt idx="2505">
                  <c:v>572.79999999999995</c:v>
                </c:pt>
                <c:pt idx="2506">
                  <c:v>573</c:v>
                </c:pt>
                <c:pt idx="2507">
                  <c:v>573.20000000000005</c:v>
                </c:pt>
                <c:pt idx="2508">
                  <c:v>573.4</c:v>
                </c:pt>
                <c:pt idx="2509">
                  <c:v>573.6</c:v>
                </c:pt>
                <c:pt idx="2510">
                  <c:v>573.79999999999995</c:v>
                </c:pt>
                <c:pt idx="2511">
                  <c:v>574</c:v>
                </c:pt>
                <c:pt idx="2512">
                  <c:v>574.20000000000005</c:v>
                </c:pt>
                <c:pt idx="2513">
                  <c:v>574.4</c:v>
                </c:pt>
                <c:pt idx="2514">
                  <c:v>574.6</c:v>
                </c:pt>
                <c:pt idx="2515">
                  <c:v>574.79999999999995</c:v>
                </c:pt>
                <c:pt idx="2516">
                  <c:v>575</c:v>
                </c:pt>
                <c:pt idx="2517">
                  <c:v>575.20000000000005</c:v>
                </c:pt>
                <c:pt idx="2518">
                  <c:v>575.4</c:v>
                </c:pt>
                <c:pt idx="2519">
                  <c:v>575.6</c:v>
                </c:pt>
                <c:pt idx="2520">
                  <c:v>575.79999999999995</c:v>
                </c:pt>
                <c:pt idx="2521">
                  <c:v>576</c:v>
                </c:pt>
                <c:pt idx="2522">
                  <c:v>576.20000000000005</c:v>
                </c:pt>
                <c:pt idx="2523">
                  <c:v>576.4</c:v>
                </c:pt>
                <c:pt idx="2524">
                  <c:v>576.6</c:v>
                </c:pt>
                <c:pt idx="2525">
                  <c:v>576.79999999999995</c:v>
                </c:pt>
                <c:pt idx="2526">
                  <c:v>577</c:v>
                </c:pt>
                <c:pt idx="2527">
                  <c:v>577.20000000000005</c:v>
                </c:pt>
                <c:pt idx="2528">
                  <c:v>577.4</c:v>
                </c:pt>
                <c:pt idx="2529">
                  <c:v>577.6</c:v>
                </c:pt>
                <c:pt idx="2530">
                  <c:v>577.79999999999995</c:v>
                </c:pt>
                <c:pt idx="2531">
                  <c:v>578</c:v>
                </c:pt>
                <c:pt idx="2532">
                  <c:v>578.20000000000005</c:v>
                </c:pt>
                <c:pt idx="2533">
                  <c:v>578.4</c:v>
                </c:pt>
                <c:pt idx="2534">
                  <c:v>578.6</c:v>
                </c:pt>
                <c:pt idx="2535">
                  <c:v>578.79999999999995</c:v>
                </c:pt>
                <c:pt idx="2536">
                  <c:v>579</c:v>
                </c:pt>
                <c:pt idx="2537">
                  <c:v>579.20000000000005</c:v>
                </c:pt>
                <c:pt idx="2538">
                  <c:v>579.4</c:v>
                </c:pt>
                <c:pt idx="2539">
                  <c:v>579.6</c:v>
                </c:pt>
                <c:pt idx="2540">
                  <c:v>579.79999999999995</c:v>
                </c:pt>
                <c:pt idx="2541">
                  <c:v>580</c:v>
                </c:pt>
                <c:pt idx="2542">
                  <c:v>580.20000000000005</c:v>
                </c:pt>
                <c:pt idx="2543">
                  <c:v>580.4</c:v>
                </c:pt>
                <c:pt idx="2544">
                  <c:v>580.6</c:v>
                </c:pt>
                <c:pt idx="2545">
                  <c:v>580.79999999999995</c:v>
                </c:pt>
                <c:pt idx="2546">
                  <c:v>581</c:v>
                </c:pt>
                <c:pt idx="2547">
                  <c:v>581.20000000000005</c:v>
                </c:pt>
                <c:pt idx="2548">
                  <c:v>581.4</c:v>
                </c:pt>
                <c:pt idx="2549">
                  <c:v>581.6</c:v>
                </c:pt>
                <c:pt idx="2550">
                  <c:v>581.79999999999995</c:v>
                </c:pt>
                <c:pt idx="2551">
                  <c:v>582</c:v>
                </c:pt>
                <c:pt idx="2552">
                  <c:v>582.20000000000005</c:v>
                </c:pt>
                <c:pt idx="2553">
                  <c:v>582.4</c:v>
                </c:pt>
                <c:pt idx="2554">
                  <c:v>582.6</c:v>
                </c:pt>
                <c:pt idx="2555">
                  <c:v>582.79999999999995</c:v>
                </c:pt>
                <c:pt idx="2556">
                  <c:v>583</c:v>
                </c:pt>
                <c:pt idx="2557">
                  <c:v>583.20000000000005</c:v>
                </c:pt>
                <c:pt idx="2558">
                  <c:v>583.4</c:v>
                </c:pt>
                <c:pt idx="2559">
                  <c:v>583.6</c:v>
                </c:pt>
                <c:pt idx="2560">
                  <c:v>583.79999999999995</c:v>
                </c:pt>
                <c:pt idx="2561">
                  <c:v>584</c:v>
                </c:pt>
                <c:pt idx="2562">
                  <c:v>584.20000000000005</c:v>
                </c:pt>
                <c:pt idx="2563">
                  <c:v>584.4</c:v>
                </c:pt>
                <c:pt idx="2564">
                  <c:v>584.6</c:v>
                </c:pt>
                <c:pt idx="2565">
                  <c:v>584.79999999999995</c:v>
                </c:pt>
                <c:pt idx="2566">
                  <c:v>585</c:v>
                </c:pt>
                <c:pt idx="2567">
                  <c:v>585.20000000000005</c:v>
                </c:pt>
                <c:pt idx="2568">
                  <c:v>585.4</c:v>
                </c:pt>
                <c:pt idx="2569">
                  <c:v>585.6</c:v>
                </c:pt>
                <c:pt idx="2570">
                  <c:v>585.79999999999995</c:v>
                </c:pt>
                <c:pt idx="2571">
                  <c:v>586</c:v>
                </c:pt>
                <c:pt idx="2572">
                  <c:v>586.20000000000005</c:v>
                </c:pt>
                <c:pt idx="2573">
                  <c:v>586.4</c:v>
                </c:pt>
                <c:pt idx="2574">
                  <c:v>586.6</c:v>
                </c:pt>
                <c:pt idx="2575">
                  <c:v>586.79999999999995</c:v>
                </c:pt>
                <c:pt idx="2576">
                  <c:v>587</c:v>
                </c:pt>
                <c:pt idx="2577">
                  <c:v>587.20000000000005</c:v>
                </c:pt>
                <c:pt idx="2578">
                  <c:v>587.4</c:v>
                </c:pt>
                <c:pt idx="2579">
                  <c:v>587.6</c:v>
                </c:pt>
                <c:pt idx="2580">
                  <c:v>587.79999999999995</c:v>
                </c:pt>
                <c:pt idx="2581">
                  <c:v>588</c:v>
                </c:pt>
                <c:pt idx="2582">
                  <c:v>588.20000000000005</c:v>
                </c:pt>
                <c:pt idx="2583">
                  <c:v>588.4</c:v>
                </c:pt>
                <c:pt idx="2584">
                  <c:v>588.6</c:v>
                </c:pt>
                <c:pt idx="2585">
                  <c:v>588.79999999999995</c:v>
                </c:pt>
                <c:pt idx="2586">
                  <c:v>589</c:v>
                </c:pt>
                <c:pt idx="2587">
                  <c:v>589.20000000000005</c:v>
                </c:pt>
                <c:pt idx="2588">
                  <c:v>589.4</c:v>
                </c:pt>
                <c:pt idx="2589">
                  <c:v>589.6</c:v>
                </c:pt>
                <c:pt idx="2590">
                  <c:v>589.79999999999995</c:v>
                </c:pt>
                <c:pt idx="2591">
                  <c:v>590</c:v>
                </c:pt>
                <c:pt idx="2592">
                  <c:v>590.20000000000005</c:v>
                </c:pt>
                <c:pt idx="2593">
                  <c:v>590.4</c:v>
                </c:pt>
                <c:pt idx="2594">
                  <c:v>590.6</c:v>
                </c:pt>
                <c:pt idx="2595">
                  <c:v>590.79999999999995</c:v>
                </c:pt>
                <c:pt idx="2596">
                  <c:v>591</c:v>
                </c:pt>
                <c:pt idx="2597">
                  <c:v>591.20000000000005</c:v>
                </c:pt>
                <c:pt idx="2598">
                  <c:v>591.4</c:v>
                </c:pt>
                <c:pt idx="2599">
                  <c:v>591.6</c:v>
                </c:pt>
                <c:pt idx="2600">
                  <c:v>591.79999999999995</c:v>
                </c:pt>
                <c:pt idx="2601">
                  <c:v>592</c:v>
                </c:pt>
                <c:pt idx="2602">
                  <c:v>592.20000000000005</c:v>
                </c:pt>
                <c:pt idx="2603">
                  <c:v>592.4</c:v>
                </c:pt>
                <c:pt idx="2604">
                  <c:v>592.6</c:v>
                </c:pt>
                <c:pt idx="2605">
                  <c:v>592.79999999999995</c:v>
                </c:pt>
                <c:pt idx="2606">
                  <c:v>593</c:v>
                </c:pt>
                <c:pt idx="2607">
                  <c:v>593.20000000000005</c:v>
                </c:pt>
                <c:pt idx="2608">
                  <c:v>593.4</c:v>
                </c:pt>
                <c:pt idx="2609">
                  <c:v>593.6</c:v>
                </c:pt>
                <c:pt idx="2610">
                  <c:v>593.79999999999995</c:v>
                </c:pt>
                <c:pt idx="2611">
                  <c:v>594</c:v>
                </c:pt>
                <c:pt idx="2612">
                  <c:v>594.20000000000005</c:v>
                </c:pt>
                <c:pt idx="2613">
                  <c:v>594.4</c:v>
                </c:pt>
                <c:pt idx="2614">
                  <c:v>594.6</c:v>
                </c:pt>
                <c:pt idx="2615">
                  <c:v>594.79999999999995</c:v>
                </c:pt>
                <c:pt idx="2616">
                  <c:v>595</c:v>
                </c:pt>
                <c:pt idx="2617">
                  <c:v>595.20000000000005</c:v>
                </c:pt>
                <c:pt idx="2618">
                  <c:v>595.4</c:v>
                </c:pt>
                <c:pt idx="2619">
                  <c:v>595.6</c:v>
                </c:pt>
                <c:pt idx="2620">
                  <c:v>595.79999999999995</c:v>
                </c:pt>
                <c:pt idx="2621">
                  <c:v>596</c:v>
                </c:pt>
                <c:pt idx="2622">
                  <c:v>596.20000000000005</c:v>
                </c:pt>
                <c:pt idx="2623">
                  <c:v>596.4</c:v>
                </c:pt>
                <c:pt idx="2624">
                  <c:v>596.6</c:v>
                </c:pt>
                <c:pt idx="2625">
                  <c:v>596.79999999999995</c:v>
                </c:pt>
                <c:pt idx="2626">
                  <c:v>597</c:v>
                </c:pt>
                <c:pt idx="2627">
                  <c:v>597.20000000000005</c:v>
                </c:pt>
                <c:pt idx="2628">
                  <c:v>597.4</c:v>
                </c:pt>
                <c:pt idx="2629">
                  <c:v>597.6</c:v>
                </c:pt>
                <c:pt idx="2630">
                  <c:v>597.79999999999995</c:v>
                </c:pt>
                <c:pt idx="2631">
                  <c:v>598</c:v>
                </c:pt>
                <c:pt idx="2632">
                  <c:v>598.20000000000005</c:v>
                </c:pt>
                <c:pt idx="2633">
                  <c:v>598.4</c:v>
                </c:pt>
                <c:pt idx="2634">
                  <c:v>598.6</c:v>
                </c:pt>
                <c:pt idx="2635">
                  <c:v>598.79999999999995</c:v>
                </c:pt>
                <c:pt idx="2636">
                  <c:v>599</c:v>
                </c:pt>
                <c:pt idx="2637">
                  <c:v>599.20000000000005</c:v>
                </c:pt>
                <c:pt idx="2638">
                  <c:v>599.4</c:v>
                </c:pt>
                <c:pt idx="2639">
                  <c:v>599.6</c:v>
                </c:pt>
                <c:pt idx="2640">
                  <c:v>599.79999999999995</c:v>
                </c:pt>
                <c:pt idx="2641">
                  <c:v>600</c:v>
                </c:pt>
                <c:pt idx="2642">
                  <c:v>600.20000000000005</c:v>
                </c:pt>
                <c:pt idx="2643">
                  <c:v>600.4</c:v>
                </c:pt>
                <c:pt idx="2644">
                  <c:v>600.6</c:v>
                </c:pt>
                <c:pt idx="2645">
                  <c:v>600.79999999999995</c:v>
                </c:pt>
                <c:pt idx="2646">
                  <c:v>601</c:v>
                </c:pt>
                <c:pt idx="2647">
                  <c:v>601.20000000000005</c:v>
                </c:pt>
                <c:pt idx="2648">
                  <c:v>601.4</c:v>
                </c:pt>
                <c:pt idx="2649">
                  <c:v>601.6</c:v>
                </c:pt>
                <c:pt idx="2650">
                  <c:v>601.79999999999995</c:v>
                </c:pt>
                <c:pt idx="2651">
                  <c:v>602</c:v>
                </c:pt>
                <c:pt idx="2652">
                  <c:v>602.20000000000005</c:v>
                </c:pt>
                <c:pt idx="2653">
                  <c:v>602.4</c:v>
                </c:pt>
                <c:pt idx="2654">
                  <c:v>602.6</c:v>
                </c:pt>
                <c:pt idx="2655">
                  <c:v>602.79999999999995</c:v>
                </c:pt>
                <c:pt idx="2656">
                  <c:v>603</c:v>
                </c:pt>
                <c:pt idx="2657">
                  <c:v>603.20000000000005</c:v>
                </c:pt>
                <c:pt idx="2658">
                  <c:v>603.4</c:v>
                </c:pt>
                <c:pt idx="2659">
                  <c:v>603.6</c:v>
                </c:pt>
                <c:pt idx="2660">
                  <c:v>603.79999999999995</c:v>
                </c:pt>
                <c:pt idx="2661">
                  <c:v>604</c:v>
                </c:pt>
                <c:pt idx="2662">
                  <c:v>604.20000000000005</c:v>
                </c:pt>
                <c:pt idx="2663">
                  <c:v>604.4</c:v>
                </c:pt>
                <c:pt idx="2664">
                  <c:v>604.6</c:v>
                </c:pt>
                <c:pt idx="2665">
                  <c:v>604.79999999999995</c:v>
                </c:pt>
                <c:pt idx="2666">
                  <c:v>605</c:v>
                </c:pt>
                <c:pt idx="2667">
                  <c:v>605.20000000000005</c:v>
                </c:pt>
                <c:pt idx="2668">
                  <c:v>605.4</c:v>
                </c:pt>
                <c:pt idx="2669">
                  <c:v>605.6</c:v>
                </c:pt>
                <c:pt idx="2670">
                  <c:v>605.79999999999995</c:v>
                </c:pt>
                <c:pt idx="2671">
                  <c:v>606</c:v>
                </c:pt>
                <c:pt idx="2672">
                  <c:v>606.20000000000005</c:v>
                </c:pt>
                <c:pt idx="2673">
                  <c:v>606.4</c:v>
                </c:pt>
                <c:pt idx="2674">
                  <c:v>606.6</c:v>
                </c:pt>
                <c:pt idx="2675">
                  <c:v>606.79999999999995</c:v>
                </c:pt>
                <c:pt idx="2676">
                  <c:v>607</c:v>
                </c:pt>
                <c:pt idx="2677">
                  <c:v>607.20000000000005</c:v>
                </c:pt>
                <c:pt idx="2678">
                  <c:v>607.4</c:v>
                </c:pt>
                <c:pt idx="2679">
                  <c:v>607.6</c:v>
                </c:pt>
                <c:pt idx="2680">
                  <c:v>607.79999999999995</c:v>
                </c:pt>
                <c:pt idx="2681">
                  <c:v>608</c:v>
                </c:pt>
                <c:pt idx="2682">
                  <c:v>608.20000000000005</c:v>
                </c:pt>
                <c:pt idx="2683">
                  <c:v>608.4</c:v>
                </c:pt>
                <c:pt idx="2684">
                  <c:v>608.6</c:v>
                </c:pt>
                <c:pt idx="2685">
                  <c:v>608.79999999999995</c:v>
                </c:pt>
                <c:pt idx="2686">
                  <c:v>609</c:v>
                </c:pt>
                <c:pt idx="2687">
                  <c:v>609.20000000000005</c:v>
                </c:pt>
                <c:pt idx="2688">
                  <c:v>609.4</c:v>
                </c:pt>
                <c:pt idx="2689">
                  <c:v>609.6</c:v>
                </c:pt>
                <c:pt idx="2690">
                  <c:v>609.79999999999995</c:v>
                </c:pt>
                <c:pt idx="2691">
                  <c:v>610</c:v>
                </c:pt>
                <c:pt idx="2692">
                  <c:v>610.20000000000005</c:v>
                </c:pt>
                <c:pt idx="2693">
                  <c:v>610.4</c:v>
                </c:pt>
                <c:pt idx="2694">
                  <c:v>610.6</c:v>
                </c:pt>
                <c:pt idx="2695">
                  <c:v>610.79999999999995</c:v>
                </c:pt>
                <c:pt idx="2696">
                  <c:v>611</c:v>
                </c:pt>
                <c:pt idx="2697">
                  <c:v>611.20000000000005</c:v>
                </c:pt>
                <c:pt idx="2698">
                  <c:v>611.4</c:v>
                </c:pt>
                <c:pt idx="2699">
                  <c:v>611.6</c:v>
                </c:pt>
                <c:pt idx="2700">
                  <c:v>611.79999999999995</c:v>
                </c:pt>
                <c:pt idx="2701">
                  <c:v>612</c:v>
                </c:pt>
                <c:pt idx="2702">
                  <c:v>612.20000000000005</c:v>
                </c:pt>
                <c:pt idx="2703">
                  <c:v>612.4</c:v>
                </c:pt>
                <c:pt idx="2704">
                  <c:v>612.6</c:v>
                </c:pt>
                <c:pt idx="2705">
                  <c:v>612.79999999999995</c:v>
                </c:pt>
                <c:pt idx="2706">
                  <c:v>613</c:v>
                </c:pt>
                <c:pt idx="2707">
                  <c:v>613.20000000000005</c:v>
                </c:pt>
                <c:pt idx="2708">
                  <c:v>613.4</c:v>
                </c:pt>
                <c:pt idx="2709">
                  <c:v>613.6</c:v>
                </c:pt>
                <c:pt idx="2710">
                  <c:v>613.79999999999995</c:v>
                </c:pt>
                <c:pt idx="2711">
                  <c:v>614</c:v>
                </c:pt>
                <c:pt idx="2712">
                  <c:v>614.20000000000005</c:v>
                </c:pt>
                <c:pt idx="2713">
                  <c:v>614.4</c:v>
                </c:pt>
                <c:pt idx="2714">
                  <c:v>614.6</c:v>
                </c:pt>
                <c:pt idx="2715">
                  <c:v>614.79999999999995</c:v>
                </c:pt>
                <c:pt idx="2716">
                  <c:v>615</c:v>
                </c:pt>
                <c:pt idx="2717">
                  <c:v>615.20000000000005</c:v>
                </c:pt>
                <c:pt idx="2718">
                  <c:v>615.4</c:v>
                </c:pt>
                <c:pt idx="2719">
                  <c:v>615.6</c:v>
                </c:pt>
                <c:pt idx="2720">
                  <c:v>615.79999999999995</c:v>
                </c:pt>
                <c:pt idx="2721">
                  <c:v>616</c:v>
                </c:pt>
                <c:pt idx="2722">
                  <c:v>616.20000000000005</c:v>
                </c:pt>
                <c:pt idx="2723">
                  <c:v>616.4</c:v>
                </c:pt>
                <c:pt idx="2724">
                  <c:v>616.6</c:v>
                </c:pt>
                <c:pt idx="2725">
                  <c:v>616.79999999999995</c:v>
                </c:pt>
                <c:pt idx="2726">
                  <c:v>617</c:v>
                </c:pt>
                <c:pt idx="2727">
                  <c:v>617.20000000000005</c:v>
                </c:pt>
                <c:pt idx="2728">
                  <c:v>617.4</c:v>
                </c:pt>
                <c:pt idx="2729">
                  <c:v>617.6</c:v>
                </c:pt>
                <c:pt idx="2730">
                  <c:v>617.79999999999995</c:v>
                </c:pt>
                <c:pt idx="2731">
                  <c:v>618</c:v>
                </c:pt>
                <c:pt idx="2732">
                  <c:v>618.20000000000005</c:v>
                </c:pt>
                <c:pt idx="2733">
                  <c:v>618.4</c:v>
                </c:pt>
                <c:pt idx="2734">
                  <c:v>618.6</c:v>
                </c:pt>
                <c:pt idx="2735">
                  <c:v>618.79999999999995</c:v>
                </c:pt>
                <c:pt idx="2736">
                  <c:v>619</c:v>
                </c:pt>
                <c:pt idx="2737">
                  <c:v>619.20000000000005</c:v>
                </c:pt>
                <c:pt idx="2738">
                  <c:v>619.4</c:v>
                </c:pt>
                <c:pt idx="2739">
                  <c:v>619.6</c:v>
                </c:pt>
                <c:pt idx="2740">
                  <c:v>619.79999999999995</c:v>
                </c:pt>
                <c:pt idx="2741">
                  <c:v>620</c:v>
                </c:pt>
                <c:pt idx="2742">
                  <c:v>620.20000000000005</c:v>
                </c:pt>
                <c:pt idx="2743">
                  <c:v>620.4</c:v>
                </c:pt>
                <c:pt idx="2744">
                  <c:v>620.6</c:v>
                </c:pt>
                <c:pt idx="2745">
                  <c:v>620.79999999999995</c:v>
                </c:pt>
                <c:pt idx="2746">
                  <c:v>621</c:v>
                </c:pt>
                <c:pt idx="2747">
                  <c:v>621.20000000000005</c:v>
                </c:pt>
                <c:pt idx="2748">
                  <c:v>621.4</c:v>
                </c:pt>
                <c:pt idx="2749">
                  <c:v>621.6</c:v>
                </c:pt>
                <c:pt idx="2750">
                  <c:v>621.79999999999995</c:v>
                </c:pt>
                <c:pt idx="2751">
                  <c:v>622</c:v>
                </c:pt>
                <c:pt idx="2752">
                  <c:v>622.20000000000005</c:v>
                </c:pt>
                <c:pt idx="2753">
                  <c:v>622.4</c:v>
                </c:pt>
                <c:pt idx="2754">
                  <c:v>622.6</c:v>
                </c:pt>
                <c:pt idx="2755">
                  <c:v>622.79999999999995</c:v>
                </c:pt>
                <c:pt idx="2756">
                  <c:v>623</c:v>
                </c:pt>
                <c:pt idx="2757">
                  <c:v>623.20000000000005</c:v>
                </c:pt>
                <c:pt idx="2758">
                  <c:v>623.4</c:v>
                </c:pt>
                <c:pt idx="2759">
                  <c:v>623.6</c:v>
                </c:pt>
                <c:pt idx="2760">
                  <c:v>623.79999999999995</c:v>
                </c:pt>
                <c:pt idx="2761">
                  <c:v>624</c:v>
                </c:pt>
                <c:pt idx="2762">
                  <c:v>624.20000000000005</c:v>
                </c:pt>
                <c:pt idx="2763">
                  <c:v>624.4</c:v>
                </c:pt>
                <c:pt idx="2764">
                  <c:v>624.6</c:v>
                </c:pt>
                <c:pt idx="2765">
                  <c:v>624.79999999999995</c:v>
                </c:pt>
                <c:pt idx="2766">
                  <c:v>625</c:v>
                </c:pt>
                <c:pt idx="2767">
                  <c:v>625.20000000000005</c:v>
                </c:pt>
                <c:pt idx="2768">
                  <c:v>625.4</c:v>
                </c:pt>
                <c:pt idx="2769">
                  <c:v>625.6</c:v>
                </c:pt>
                <c:pt idx="2770">
                  <c:v>625.79999999999995</c:v>
                </c:pt>
                <c:pt idx="2771">
                  <c:v>626</c:v>
                </c:pt>
                <c:pt idx="2772">
                  <c:v>626.20000000000005</c:v>
                </c:pt>
                <c:pt idx="2773">
                  <c:v>626.4</c:v>
                </c:pt>
                <c:pt idx="2774">
                  <c:v>626.6</c:v>
                </c:pt>
                <c:pt idx="2775">
                  <c:v>626.79999999999995</c:v>
                </c:pt>
                <c:pt idx="2776">
                  <c:v>627</c:v>
                </c:pt>
                <c:pt idx="2777">
                  <c:v>627.20000000000005</c:v>
                </c:pt>
                <c:pt idx="2778">
                  <c:v>627.4</c:v>
                </c:pt>
                <c:pt idx="2779">
                  <c:v>627.6</c:v>
                </c:pt>
                <c:pt idx="2780">
                  <c:v>627.79999999999995</c:v>
                </c:pt>
                <c:pt idx="2781">
                  <c:v>628</c:v>
                </c:pt>
                <c:pt idx="2782">
                  <c:v>628.20000000000005</c:v>
                </c:pt>
                <c:pt idx="2783">
                  <c:v>628.4</c:v>
                </c:pt>
                <c:pt idx="2784">
                  <c:v>628.6</c:v>
                </c:pt>
                <c:pt idx="2785">
                  <c:v>628.79999999999995</c:v>
                </c:pt>
                <c:pt idx="2786">
                  <c:v>629</c:v>
                </c:pt>
                <c:pt idx="2787">
                  <c:v>629.20000000000005</c:v>
                </c:pt>
                <c:pt idx="2788">
                  <c:v>629.4</c:v>
                </c:pt>
                <c:pt idx="2789">
                  <c:v>629.6</c:v>
                </c:pt>
                <c:pt idx="2790">
                  <c:v>629.79999999999995</c:v>
                </c:pt>
                <c:pt idx="2791">
                  <c:v>630</c:v>
                </c:pt>
                <c:pt idx="2792">
                  <c:v>630.20000000000005</c:v>
                </c:pt>
                <c:pt idx="2793">
                  <c:v>630.4</c:v>
                </c:pt>
                <c:pt idx="2794">
                  <c:v>630.6</c:v>
                </c:pt>
                <c:pt idx="2795">
                  <c:v>630.79999999999995</c:v>
                </c:pt>
                <c:pt idx="2796">
                  <c:v>631</c:v>
                </c:pt>
                <c:pt idx="2797">
                  <c:v>631.20000000000005</c:v>
                </c:pt>
                <c:pt idx="2798">
                  <c:v>631.4</c:v>
                </c:pt>
                <c:pt idx="2799">
                  <c:v>631.6</c:v>
                </c:pt>
                <c:pt idx="2800">
                  <c:v>631.79999999999995</c:v>
                </c:pt>
                <c:pt idx="2801">
                  <c:v>632</c:v>
                </c:pt>
                <c:pt idx="2802">
                  <c:v>632.20000000000005</c:v>
                </c:pt>
                <c:pt idx="2803">
                  <c:v>632.4</c:v>
                </c:pt>
                <c:pt idx="2804">
                  <c:v>632.6</c:v>
                </c:pt>
                <c:pt idx="2805">
                  <c:v>632.79999999999995</c:v>
                </c:pt>
                <c:pt idx="2806">
                  <c:v>633</c:v>
                </c:pt>
                <c:pt idx="2807">
                  <c:v>633.20000000000005</c:v>
                </c:pt>
                <c:pt idx="2808">
                  <c:v>633.4</c:v>
                </c:pt>
                <c:pt idx="2809">
                  <c:v>633.6</c:v>
                </c:pt>
                <c:pt idx="2810">
                  <c:v>633.79999999999995</c:v>
                </c:pt>
                <c:pt idx="2811">
                  <c:v>634</c:v>
                </c:pt>
                <c:pt idx="2812">
                  <c:v>634.20000000000005</c:v>
                </c:pt>
                <c:pt idx="2813">
                  <c:v>634.4</c:v>
                </c:pt>
                <c:pt idx="2814">
                  <c:v>634.6</c:v>
                </c:pt>
                <c:pt idx="2815">
                  <c:v>634.79999999999995</c:v>
                </c:pt>
                <c:pt idx="2816">
                  <c:v>635</c:v>
                </c:pt>
                <c:pt idx="2817">
                  <c:v>635.20000000000005</c:v>
                </c:pt>
                <c:pt idx="2818">
                  <c:v>635.4</c:v>
                </c:pt>
                <c:pt idx="2819">
                  <c:v>635.6</c:v>
                </c:pt>
                <c:pt idx="2820">
                  <c:v>635.79999999999995</c:v>
                </c:pt>
                <c:pt idx="2821">
                  <c:v>636</c:v>
                </c:pt>
                <c:pt idx="2822">
                  <c:v>636.20000000000005</c:v>
                </c:pt>
                <c:pt idx="2823">
                  <c:v>636.4</c:v>
                </c:pt>
                <c:pt idx="2824">
                  <c:v>636.6</c:v>
                </c:pt>
                <c:pt idx="2825">
                  <c:v>636.79999999999995</c:v>
                </c:pt>
                <c:pt idx="2826">
                  <c:v>637</c:v>
                </c:pt>
                <c:pt idx="2827">
                  <c:v>637.20000000000005</c:v>
                </c:pt>
                <c:pt idx="2828">
                  <c:v>637.4</c:v>
                </c:pt>
                <c:pt idx="2829">
                  <c:v>637.6</c:v>
                </c:pt>
                <c:pt idx="2830">
                  <c:v>637.79999999999995</c:v>
                </c:pt>
                <c:pt idx="2831">
                  <c:v>638</c:v>
                </c:pt>
                <c:pt idx="2832">
                  <c:v>638.20000000000005</c:v>
                </c:pt>
                <c:pt idx="2833">
                  <c:v>638.4</c:v>
                </c:pt>
                <c:pt idx="2834">
                  <c:v>638.6</c:v>
                </c:pt>
                <c:pt idx="2835">
                  <c:v>638.79999999999995</c:v>
                </c:pt>
                <c:pt idx="2836">
                  <c:v>639</c:v>
                </c:pt>
                <c:pt idx="2837">
                  <c:v>639.20000000000005</c:v>
                </c:pt>
                <c:pt idx="2838">
                  <c:v>639.4</c:v>
                </c:pt>
                <c:pt idx="2839">
                  <c:v>639.6</c:v>
                </c:pt>
                <c:pt idx="2840">
                  <c:v>639.79999999999995</c:v>
                </c:pt>
                <c:pt idx="2841">
                  <c:v>640</c:v>
                </c:pt>
                <c:pt idx="2842">
                  <c:v>640.20000000000005</c:v>
                </c:pt>
                <c:pt idx="2843">
                  <c:v>640.4</c:v>
                </c:pt>
                <c:pt idx="2844">
                  <c:v>640.6</c:v>
                </c:pt>
                <c:pt idx="2845">
                  <c:v>640.79999999999995</c:v>
                </c:pt>
                <c:pt idx="2846">
                  <c:v>641</c:v>
                </c:pt>
                <c:pt idx="2847">
                  <c:v>641.20000000000005</c:v>
                </c:pt>
                <c:pt idx="2848">
                  <c:v>641.4</c:v>
                </c:pt>
                <c:pt idx="2849">
                  <c:v>641.6</c:v>
                </c:pt>
                <c:pt idx="2850">
                  <c:v>641.79999999999995</c:v>
                </c:pt>
                <c:pt idx="2851">
                  <c:v>642</c:v>
                </c:pt>
                <c:pt idx="2852">
                  <c:v>642.20000000000005</c:v>
                </c:pt>
                <c:pt idx="2853">
                  <c:v>642.4</c:v>
                </c:pt>
                <c:pt idx="2854">
                  <c:v>642.6</c:v>
                </c:pt>
                <c:pt idx="2855">
                  <c:v>642.79999999999995</c:v>
                </c:pt>
                <c:pt idx="2856">
                  <c:v>643</c:v>
                </c:pt>
                <c:pt idx="2857">
                  <c:v>643.20000000000005</c:v>
                </c:pt>
                <c:pt idx="2858">
                  <c:v>643.4</c:v>
                </c:pt>
                <c:pt idx="2859">
                  <c:v>643.6</c:v>
                </c:pt>
                <c:pt idx="2860">
                  <c:v>643.79999999999995</c:v>
                </c:pt>
                <c:pt idx="2861">
                  <c:v>644</c:v>
                </c:pt>
                <c:pt idx="2862">
                  <c:v>644.20000000000005</c:v>
                </c:pt>
                <c:pt idx="2863">
                  <c:v>644.4</c:v>
                </c:pt>
                <c:pt idx="2864">
                  <c:v>644.6</c:v>
                </c:pt>
                <c:pt idx="2865">
                  <c:v>644.79999999999995</c:v>
                </c:pt>
                <c:pt idx="2866">
                  <c:v>645</c:v>
                </c:pt>
                <c:pt idx="2867">
                  <c:v>645.20000000000005</c:v>
                </c:pt>
                <c:pt idx="2868">
                  <c:v>645.4</c:v>
                </c:pt>
                <c:pt idx="2869">
                  <c:v>645.6</c:v>
                </c:pt>
                <c:pt idx="2870">
                  <c:v>645.79999999999995</c:v>
                </c:pt>
                <c:pt idx="2871">
                  <c:v>646</c:v>
                </c:pt>
                <c:pt idx="2872">
                  <c:v>646.20000000000005</c:v>
                </c:pt>
                <c:pt idx="2873">
                  <c:v>646.4</c:v>
                </c:pt>
                <c:pt idx="2874">
                  <c:v>646.6</c:v>
                </c:pt>
                <c:pt idx="2875">
                  <c:v>646.79999999999995</c:v>
                </c:pt>
                <c:pt idx="2876">
                  <c:v>647</c:v>
                </c:pt>
                <c:pt idx="2877">
                  <c:v>647.20000000000005</c:v>
                </c:pt>
                <c:pt idx="2878">
                  <c:v>647.4</c:v>
                </c:pt>
                <c:pt idx="2879">
                  <c:v>647.6</c:v>
                </c:pt>
                <c:pt idx="2880">
                  <c:v>647.79999999999995</c:v>
                </c:pt>
                <c:pt idx="2881">
                  <c:v>648</c:v>
                </c:pt>
                <c:pt idx="2882">
                  <c:v>648.20000000000005</c:v>
                </c:pt>
                <c:pt idx="2883">
                  <c:v>648.4</c:v>
                </c:pt>
                <c:pt idx="2884">
                  <c:v>648.6</c:v>
                </c:pt>
                <c:pt idx="2885">
                  <c:v>648.79999999999995</c:v>
                </c:pt>
                <c:pt idx="2886">
                  <c:v>649</c:v>
                </c:pt>
                <c:pt idx="2887">
                  <c:v>649.20000000000005</c:v>
                </c:pt>
                <c:pt idx="2888">
                  <c:v>649.4</c:v>
                </c:pt>
                <c:pt idx="2889">
                  <c:v>649.6</c:v>
                </c:pt>
                <c:pt idx="2890">
                  <c:v>649.79999999999995</c:v>
                </c:pt>
                <c:pt idx="2891">
                  <c:v>650</c:v>
                </c:pt>
                <c:pt idx="2892">
                  <c:v>650.20000000000005</c:v>
                </c:pt>
                <c:pt idx="2893">
                  <c:v>650.4</c:v>
                </c:pt>
                <c:pt idx="2894">
                  <c:v>650.6</c:v>
                </c:pt>
                <c:pt idx="2895">
                  <c:v>650.79999999999995</c:v>
                </c:pt>
                <c:pt idx="2896">
                  <c:v>651</c:v>
                </c:pt>
                <c:pt idx="2897">
                  <c:v>651.20000000000005</c:v>
                </c:pt>
                <c:pt idx="2898">
                  <c:v>651.4</c:v>
                </c:pt>
                <c:pt idx="2899">
                  <c:v>651.6</c:v>
                </c:pt>
                <c:pt idx="2900">
                  <c:v>651.79999999999995</c:v>
                </c:pt>
                <c:pt idx="2901">
                  <c:v>652</c:v>
                </c:pt>
                <c:pt idx="2902">
                  <c:v>652.20000000000005</c:v>
                </c:pt>
                <c:pt idx="2903">
                  <c:v>652.4</c:v>
                </c:pt>
                <c:pt idx="2904">
                  <c:v>652.6</c:v>
                </c:pt>
                <c:pt idx="2905">
                  <c:v>652.79999999999995</c:v>
                </c:pt>
                <c:pt idx="2906">
                  <c:v>653</c:v>
                </c:pt>
                <c:pt idx="2907">
                  <c:v>653.20000000000005</c:v>
                </c:pt>
                <c:pt idx="2908">
                  <c:v>653.4</c:v>
                </c:pt>
                <c:pt idx="2909">
                  <c:v>653.6</c:v>
                </c:pt>
                <c:pt idx="2910">
                  <c:v>653.79999999999995</c:v>
                </c:pt>
                <c:pt idx="2911">
                  <c:v>654</c:v>
                </c:pt>
                <c:pt idx="2912">
                  <c:v>654.20000000000005</c:v>
                </c:pt>
                <c:pt idx="2913">
                  <c:v>654.4</c:v>
                </c:pt>
                <c:pt idx="2914">
                  <c:v>654.6</c:v>
                </c:pt>
                <c:pt idx="2915">
                  <c:v>654.79999999999995</c:v>
                </c:pt>
                <c:pt idx="2916">
                  <c:v>655</c:v>
                </c:pt>
                <c:pt idx="2917">
                  <c:v>655.20000000000005</c:v>
                </c:pt>
                <c:pt idx="2918">
                  <c:v>655.4</c:v>
                </c:pt>
                <c:pt idx="2919">
                  <c:v>655.6</c:v>
                </c:pt>
                <c:pt idx="2920">
                  <c:v>655.8</c:v>
                </c:pt>
                <c:pt idx="2921">
                  <c:v>656</c:v>
                </c:pt>
                <c:pt idx="2922">
                  <c:v>656.2</c:v>
                </c:pt>
                <c:pt idx="2923">
                  <c:v>656.4</c:v>
                </c:pt>
                <c:pt idx="2924">
                  <c:v>656.6</c:v>
                </c:pt>
                <c:pt idx="2925">
                  <c:v>656.8</c:v>
                </c:pt>
                <c:pt idx="2926">
                  <c:v>657</c:v>
                </c:pt>
                <c:pt idx="2927">
                  <c:v>657.2</c:v>
                </c:pt>
                <c:pt idx="2928">
                  <c:v>657.4</c:v>
                </c:pt>
                <c:pt idx="2929">
                  <c:v>657.6</c:v>
                </c:pt>
                <c:pt idx="2930">
                  <c:v>657.8</c:v>
                </c:pt>
                <c:pt idx="2931">
                  <c:v>658</c:v>
                </c:pt>
                <c:pt idx="2932">
                  <c:v>658.2</c:v>
                </c:pt>
                <c:pt idx="2933">
                  <c:v>658.4</c:v>
                </c:pt>
                <c:pt idx="2934">
                  <c:v>658.6</c:v>
                </c:pt>
                <c:pt idx="2935">
                  <c:v>658.8</c:v>
                </c:pt>
                <c:pt idx="2936">
                  <c:v>659</c:v>
                </c:pt>
                <c:pt idx="2937">
                  <c:v>659.2</c:v>
                </c:pt>
                <c:pt idx="2938">
                  <c:v>659.4</c:v>
                </c:pt>
                <c:pt idx="2939">
                  <c:v>659.6</c:v>
                </c:pt>
                <c:pt idx="2940">
                  <c:v>659.8</c:v>
                </c:pt>
                <c:pt idx="2941">
                  <c:v>660</c:v>
                </c:pt>
                <c:pt idx="2942">
                  <c:v>660.2</c:v>
                </c:pt>
                <c:pt idx="2943">
                  <c:v>660.4</c:v>
                </c:pt>
                <c:pt idx="2944">
                  <c:v>660.6</c:v>
                </c:pt>
                <c:pt idx="2945">
                  <c:v>660.8</c:v>
                </c:pt>
                <c:pt idx="2946">
                  <c:v>661</c:v>
                </c:pt>
                <c:pt idx="2947">
                  <c:v>661.2</c:v>
                </c:pt>
                <c:pt idx="2948">
                  <c:v>661.4</c:v>
                </c:pt>
                <c:pt idx="2949">
                  <c:v>661.6</c:v>
                </c:pt>
                <c:pt idx="2950">
                  <c:v>661.8</c:v>
                </c:pt>
                <c:pt idx="2951">
                  <c:v>662</c:v>
                </c:pt>
                <c:pt idx="2952">
                  <c:v>662.2</c:v>
                </c:pt>
                <c:pt idx="2953">
                  <c:v>662.4</c:v>
                </c:pt>
                <c:pt idx="2954">
                  <c:v>662.6</c:v>
                </c:pt>
                <c:pt idx="2955">
                  <c:v>662.8</c:v>
                </c:pt>
                <c:pt idx="2956">
                  <c:v>663</c:v>
                </c:pt>
                <c:pt idx="2957">
                  <c:v>663.2</c:v>
                </c:pt>
                <c:pt idx="2958">
                  <c:v>663.4</c:v>
                </c:pt>
                <c:pt idx="2959">
                  <c:v>663.6</c:v>
                </c:pt>
                <c:pt idx="2960">
                  <c:v>663.8</c:v>
                </c:pt>
                <c:pt idx="2961">
                  <c:v>664</c:v>
                </c:pt>
                <c:pt idx="2962">
                  <c:v>664.2</c:v>
                </c:pt>
                <c:pt idx="2963">
                  <c:v>664.4</c:v>
                </c:pt>
                <c:pt idx="2964">
                  <c:v>664.6</c:v>
                </c:pt>
                <c:pt idx="2965">
                  <c:v>664.8</c:v>
                </c:pt>
                <c:pt idx="2966">
                  <c:v>665</c:v>
                </c:pt>
                <c:pt idx="2967">
                  <c:v>665.2</c:v>
                </c:pt>
                <c:pt idx="2968">
                  <c:v>665.4</c:v>
                </c:pt>
                <c:pt idx="2969">
                  <c:v>665.6</c:v>
                </c:pt>
                <c:pt idx="2970">
                  <c:v>665.8</c:v>
                </c:pt>
                <c:pt idx="2971">
                  <c:v>666</c:v>
                </c:pt>
                <c:pt idx="2972">
                  <c:v>666.2</c:v>
                </c:pt>
                <c:pt idx="2973">
                  <c:v>666.4</c:v>
                </c:pt>
                <c:pt idx="2974">
                  <c:v>666.6</c:v>
                </c:pt>
                <c:pt idx="2975">
                  <c:v>666.8</c:v>
                </c:pt>
                <c:pt idx="2976">
                  <c:v>667</c:v>
                </c:pt>
                <c:pt idx="2977">
                  <c:v>667.2</c:v>
                </c:pt>
                <c:pt idx="2978">
                  <c:v>667.4</c:v>
                </c:pt>
                <c:pt idx="2979">
                  <c:v>667.6</c:v>
                </c:pt>
                <c:pt idx="2980">
                  <c:v>667.8</c:v>
                </c:pt>
                <c:pt idx="2981">
                  <c:v>668</c:v>
                </c:pt>
                <c:pt idx="2982">
                  <c:v>668.2</c:v>
                </c:pt>
                <c:pt idx="2983">
                  <c:v>668.4</c:v>
                </c:pt>
                <c:pt idx="2984">
                  <c:v>668.6</c:v>
                </c:pt>
                <c:pt idx="2985">
                  <c:v>668.8</c:v>
                </c:pt>
                <c:pt idx="2986">
                  <c:v>669</c:v>
                </c:pt>
                <c:pt idx="2987">
                  <c:v>669.2</c:v>
                </c:pt>
                <c:pt idx="2988">
                  <c:v>669.4</c:v>
                </c:pt>
                <c:pt idx="2989">
                  <c:v>669.6</c:v>
                </c:pt>
                <c:pt idx="2990">
                  <c:v>669.8</c:v>
                </c:pt>
                <c:pt idx="2991">
                  <c:v>670</c:v>
                </c:pt>
                <c:pt idx="2992">
                  <c:v>670.2</c:v>
                </c:pt>
                <c:pt idx="2993">
                  <c:v>670.4</c:v>
                </c:pt>
                <c:pt idx="2994">
                  <c:v>670.6</c:v>
                </c:pt>
                <c:pt idx="2995">
                  <c:v>670.8</c:v>
                </c:pt>
                <c:pt idx="2996">
                  <c:v>671</c:v>
                </c:pt>
                <c:pt idx="2997">
                  <c:v>671.2</c:v>
                </c:pt>
                <c:pt idx="2998">
                  <c:v>671.4</c:v>
                </c:pt>
                <c:pt idx="2999">
                  <c:v>671.6</c:v>
                </c:pt>
                <c:pt idx="3000">
                  <c:v>671.8</c:v>
                </c:pt>
                <c:pt idx="3001">
                  <c:v>672</c:v>
                </c:pt>
                <c:pt idx="3002">
                  <c:v>672.2</c:v>
                </c:pt>
                <c:pt idx="3003">
                  <c:v>672.4</c:v>
                </c:pt>
                <c:pt idx="3004">
                  <c:v>672.6</c:v>
                </c:pt>
                <c:pt idx="3005">
                  <c:v>672.8</c:v>
                </c:pt>
                <c:pt idx="3006">
                  <c:v>673</c:v>
                </c:pt>
                <c:pt idx="3007">
                  <c:v>673.2</c:v>
                </c:pt>
                <c:pt idx="3008">
                  <c:v>673.4</c:v>
                </c:pt>
                <c:pt idx="3009">
                  <c:v>673.6</c:v>
                </c:pt>
                <c:pt idx="3010">
                  <c:v>673.8</c:v>
                </c:pt>
                <c:pt idx="3011">
                  <c:v>674</c:v>
                </c:pt>
                <c:pt idx="3012">
                  <c:v>674.2</c:v>
                </c:pt>
                <c:pt idx="3013">
                  <c:v>674.4</c:v>
                </c:pt>
                <c:pt idx="3014">
                  <c:v>674.6</c:v>
                </c:pt>
                <c:pt idx="3015">
                  <c:v>674.8</c:v>
                </c:pt>
                <c:pt idx="3016">
                  <c:v>675</c:v>
                </c:pt>
                <c:pt idx="3017">
                  <c:v>675.2</c:v>
                </c:pt>
                <c:pt idx="3018">
                  <c:v>675.4</c:v>
                </c:pt>
                <c:pt idx="3019">
                  <c:v>675.6</c:v>
                </c:pt>
                <c:pt idx="3020">
                  <c:v>675.8</c:v>
                </c:pt>
                <c:pt idx="3021">
                  <c:v>676</c:v>
                </c:pt>
                <c:pt idx="3022">
                  <c:v>676.2</c:v>
                </c:pt>
                <c:pt idx="3023">
                  <c:v>676.4</c:v>
                </c:pt>
                <c:pt idx="3024">
                  <c:v>676.6</c:v>
                </c:pt>
                <c:pt idx="3025">
                  <c:v>676.8</c:v>
                </c:pt>
                <c:pt idx="3026">
                  <c:v>677</c:v>
                </c:pt>
                <c:pt idx="3027">
                  <c:v>677.2</c:v>
                </c:pt>
                <c:pt idx="3028">
                  <c:v>677.4</c:v>
                </c:pt>
                <c:pt idx="3029">
                  <c:v>677.6</c:v>
                </c:pt>
                <c:pt idx="3030">
                  <c:v>677.8</c:v>
                </c:pt>
                <c:pt idx="3031">
                  <c:v>678</c:v>
                </c:pt>
                <c:pt idx="3032">
                  <c:v>678.2</c:v>
                </c:pt>
                <c:pt idx="3033">
                  <c:v>678.4</c:v>
                </c:pt>
                <c:pt idx="3034">
                  <c:v>678.6</c:v>
                </c:pt>
                <c:pt idx="3035">
                  <c:v>678.8</c:v>
                </c:pt>
                <c:pt idx="3036">
                  <c:v>679</c:v>
                </c:pt>
                <c:pt idx="3037">
                  <c:v>679.2</c:v>
                </c:pt>
                <c:pt idx="3038">
                  <c:v>679.4</c:v>
                </c:pt>
                <c:pt idx="3039">
                  <c:v>679.6</c:v>
                </c:pt>
                <c:pt idx="3040">
                  <c:v>679.8</c:v>
                </c:pt>
                <c:pt idx="3041">
                  <c:v>680</c:v>
                </c:pt>
                <c:pt idx="3042">
                  <c:v>680.2</c:v>
                </c:pt>
                <c:pt idx="3043">
                  <c:v>680.4</c:v>
                </c:pt>
                <c:pt idx="3044">
                  <c:v>680.6</c:v>
                </c:pt>
                <c:pt idx="3045">
                  <c:v>680.8</c:v>
                </c:pt>
                <c:pt idx="3046">
                  <c:v>681</c:v>
                </c:pt>
                <c:pt idx="3047">
                  <c:v>681.2</c:v>
                </c:pt>
                <c:pt idx="3048">
                  <c:v>681.4</c:v>
                </c:pt>
                <c:pt idx="3049">
                  <c:v>681.6</c:v>
                </c:pt>
                <c:pt idx="3050">
                  <c:v>681.8</c:v>
                </c:pt>
                <c:pt idx="3051">
                  <c:v>682</c:v>
                </c:pt>
                <c:pt idx="3052">
                  <c:v>682.2</c:v>
                </c:pt>
                <c:pt idx="3053">
                  <c:v>682.4</c:v>
                </c:pt>
                <c:pt idx="3054">
                  <c:v>682.6</c:v>
                </c:pt>
                <c:pt idx="3055">
                  <c:v>682.8</c:v>
                </c:pt>
                <c:pt idx="3056">
                  <c:v>683</c:v>
                </c:pt>
                <c:pt idx="3057">
                  <c:v>683.2</c:v>
                </c:pt>
                <c:pt idx="3058">
                  <c:v>683.4</c:v>
                </c:pt>
                <c:pt idx="3059">
                  <c:v>683.6</c:v>
                </c:pt>
                <c:pt idx="3060">
                  <c:v>683.8</c:v>
                </c:pt>
                <c:pt idx="3061">
                  <c:v>684</c:v>
                </c:pt>
                <c:pt idx="3062">
                  <c:v>684.2</c:v>
                </c:pt>
                <c:pt idx="3063">
                  <c:v>684.4</c:v>
                </c:pt>
                <c:pt idx="3064">
                  <c:v>684.6</c:v>
                </c:pt>
                <c:pt idx="3065">
                  <c:v>684.8</c:v>
                </c:pt>
                <c:pt idx="3066">
                  <c:v>685</c:v>
                </c:pt>
                <c:pt idx="3067">
                  <c:v>685.2</c:v>
                </c:pt>
                <c:pt idx="3068">
                  <c:v>685.4</c:v>
                </c:pt>
                <c:pt idx="3069">
                  <c:v>685.6</c:v>
                </c:pt>
                <c:pt idx="3070">
                  <c:v>685.8</c:v>
                </c:pt>
                <c:pt idx="3071">
                  <c:v>686</c:v>
                </c:pt>
                <c:pt idx="3072">
                  <c:v>686.2</c:v>
                </c:pt>
                <c:pt idx="3073">
                  <c:v>686.4</c:v>
                </c:pt>
                <c:pt idx="3074">
                  <c:v>686.6</c:v>
                </c:pt>
                <c:pt idx="3075">
                  <c:v>686.8</c:v>
                </c:pt>
                <c:pt idx="3076">
                  <c:v>687</c:v>
                </c:pt>
                <c:pt idx="3077">
                  <c:v>687.2</c:v>
                </c:pt>
                <c:pt idx="3078">
                  <c:v>687.4</c:v>
                </c:pt>
                <c:pt idx="3079">
                  <c:v>687.6</c:v>
                </c:pt>
                <c:pt idx="3080">
                  <c:v>687.8</c:v>
                </c:pt>
                <c:pt idx="3081">
                  <c:v>688</c:v>
                </c:pt>
                <c:pt idx="3082">
                  <c:v>688.2</c:v>
                </c:pt>
                <c:pt idx="3083">
                  <c:v>688.4</c:v>
                </c:pt>
                <c:pt idx="3084">
                  <c:v>688.6</c:v>
                </c:pt>
                <c:pt idx="3085">
                  <c:v>688.8</c:v>
                </c:pt>
                <c:pt idx="3086">
                  <c:v>689</c:v>
                </c:pt>
                <c:pt idx="3087">
                  <c:v>689.2</c:v>
                </c:pt>
                <c:pt idx="3088">
                  <c:v>689.4</c:v>
                </c:pt>
                <c:pt idx="3089">
                  <c:v>689.6</c:v>
                </c:pt>
                <c:pt idx="3090">
                  <c:v>689.8</c:v>
                </c:pt>
                <c:pt idx="3091">
                  <c:v>690</c:v>
                </c:pt>
                <c:pt idx="3092">
                  <c:v>690.2</c:v>
                </c:pt>
                <c:pt idx="3093">
                  <c:v>690.4</c:v>
                </c:pt>
                <c:pt idx="3094">
                  <c:v>690.6</c:v>
                </c:pt>
                <c:pt idx="3095">
                  <c:v>690.8</c:v>
                </c:pt>
                <c:pt idx="3096">
                  <c:v>691</c:v>
                </c:pt>
                <c:pt idx="3097">
                  <c:v>691.2</c:v>
                </c:pt>
                <c:pt idx="3098">
                  <c:v>691.4</c:v>
                </c:pt>
                <c:pt idx="3099">
                  <c:v>691.6</c:v>
                </c:pt>
                <c:pt idx="3100">
                  <c:v>691.8</c:v>
                </c:pt>
                <c:pt idx="3101">
                  <c:v>692</c:v>
                </c:pt>
                <c:pt idx="3102">
                  <c:v>692.2</c:v>
                </c:pt>
                <c:pt idx="3103">
                  <c:v>692.4</c:v>
                </c:pt>
                <c:pt idx="3104">
                  <c:v>692.6</c:v>
                </c:pt>
                <c:pt idx="3105">
                  <c:v>692.8</c:v>
                </c:pt>
                <c:pt idx="3106">
                  <c:v>693</c:v>
                </c:pt>
                <c:pt idx="3107">
                  <c:v>693.2</c:v>
                </c:pt>
                <c:pt idx="3108">
                  <c:v>693.4</c:v>
                </c:pt>
                <c:pt idx="3109">
                  <c:v>693.6</c:v>
                </c:pt>
                <c:pt idx="3110">
                  <c:v>693.8</c:v>
                </c:pt>
                <c:pt idx="3111">
                  <c:v>694</c:v>
                </c:pt>
                <c:pt idx="3112">
                  <c:v>694.2</c:v>
                </c:pt>
                <c:pt idx="3113">
                  <c:v>694.4</c:v>
                </c:pt>
                <c:pt idx="3114">
                  <c:v>694.6</c:v>
                </c:pt>
                <c:pt idx="3115">
                  <c:v>694.8</c:v>
                </c:pt>
                <c:pt idx="3116">
                  <c:v>695</c:v>
                </c:pt>
                <c:pt idx="3117">
                  <c:v>695.2</c:v>
                </c:pt>
                <c:pt idx="3118">
                  <c:v>695.4</c:v>
                </c:pt>
                <c:pt idx="3119">
                  <c:v>695.6</c:v>
                </c:pt>
                <c:pt idx="3120">
                  <c:v>695.8</c:v>
                </c:pt>
                <c:pt idx="3121">
                  <c:v>696</c:v>
                </c:pt>
                <c:pt idx="3122">
                  <c:v>696.2</c:v>
                </c:pt>
                <c:pt idx="3123">
                  <c:v>696.4</c:v>
                </c:pt>
                <c:pt idx="3124">
                  <c:v>696.6</c:v>
                </c:pt>
                <c:pt idx="3125">
                  <c:v>696.8</c:v>
                </c:pt>
                <c:pt idx="3126">
                  <c:v>697</c:v>
                </c:pt>
                <c:pt idx="3127">
                  <c:v>697.2</c:v>
                </c:pt>
                <c:pt idx="3128">
                  <c:v>697.4</c:v>
                </c:pt>
                <c:pt idx="3129">
                  <c:v>697.6</c:v>
                </c:pt>
                <c:pt idx="3130">
                  <c:v>697.8</c:v>
                </c:pt>
                <c:pt idx="3131">
                  <c:v>698</c:v>
                </c:pt>
                <c:pt idx="3132">
                  <c:v>698.2</c:v>
                </c:pt>
                <c:pt idx="3133">
                  <c:v>698.4</c:v>
                </c:pt>
                <c:pt idx="3134">
                  <c:v>698.6</c:v>
                </c:pt>
                <c:pt idx="3135">
                  <c:v>698.8</c:v>
                </c:pt>
                <c:pt idx="3136">
                  <c:v>699</c:v>
                </c:pt>
                <c:pt idx="3137">
                  <c:v>699.2</c:v>
                </c:pt>
                <c:pt idx="3138">
                  <c:v>699.4</c:v>
                </c:pt>
                <c:pt idx="3139">
                  <c:v>699.6</c:v>
                </c:pt>
                <c:pt idx="3140">
                  <c:v>699.8</c:v>
                </c:pt>
                <c:pt idx="3141">
                  <c:v>700</c:v>
                </c:pt>
                <c:pt idx="3142">
                  <c:v>700.2</c:v>
                </c:pt>
                <c:pt idx="3143">
                  <c:v>700.4</c:v>
                </c:pt>
                <c:pt idx="3144">
                  <c:v>700.6</c:v>
                </c:pt>
                <c:pt idx="3145">
                  <c:v>700.8</c:v>
                </c:pt>
                <c:pt idx="3146">
                  <c:v>701</c:v>
                </c:pt>
                <c:pt idx="3147">
                  <c:v>701.2</c:v>
                </c:pt>
                <c:pt idx="3148">
                  <c:v>701.4</c:v>
                </c:pt>
                <c:pt idx="3149">
                  <c:v>701.6</c:v>
                </c:pt>
                <c:pt idx="3150">
                  <c:v>701.8</c:v>
                </c:pt>
                <c:pt idx="3151">
                  <c:v>702</c:v>
                </c:pt>
                <c:pt idx="3152">
                  <c:v>702.2</c:v>
                </c:pt>
                <c:pt idx="3153">
                  <c:v>702.4</c:v>
                </c:pt>
                <c:pt idx="3154">
                  <c:v>702.6</c:v>
                </c:pt>
                <c:pt idx="3155">
                  <c:v>702.8</c:v>
                </c:pt>
                <c:pt idx="3156">
                  <c:v>703</c:v>
                </c:pt>
                <c:pt idx="3157">
                  <c:v>703.2</c:v>
                </c:pt>
                <c:pt idx="3158">
                  <c:v>703.4</c:v>
                </c:pt>
                <c:pt idx="3159">
                  <c:v>703.6</c:v>
                </c:pt>
                <c:pt idx="3160">
                  <c:v>703.8</c:v>
                </c:pt>
                <c:pt idx="3161">
                  <c:v>704</c:v>
                </c:pt>
                <c:pt idx="3162">
                  <c:v>704.2</c:v>
                </c:pt>
                <c:pt idx="3163">
                  <c:v>704.4</c:v>
                </c:pt>
                <c:pt idx="3164">
                  <c:v>704.6</c:v>
                </c:pt>
                <c:pt idx="3165">
                  <c:v>704.8</c:v>
                </c:pt>
                <c:pt idx="3166">
                  <c:v>705</c:v>
                </c:pt>
                <c:pt idx="3167">
                  <c:v>705.2</c:v>
                </c:pt>
                <c:pt idx="3168">
                  <c:v>705.4</c:v>
                </c:pt>
                <c:pt idx="3169">
                  <c:v>705.6</c:v>
                </c:pt>
                <c:pt idx="3170">
                  <c:v>705.8</c:v>
                </c:pt>
                <c:pt idx="3171">
                  <c:v>706</c:v>
                </c:pt>
                <c:pt idx="3172">
                  <c:v>706.2</c:v>
                </c:pt>
                <c:pt idx="3173">
                  <c:v>706.4</c:v>
                </c:pt>
                <c:pt idx="3174">
                  <c:v>706.6</c:v>
                </c:pt>
                <c:pt idx="3175">
                  <c:v>706.8</c:v>
                </c:pt>
                <c:pt idx="3176">
                  <c:v>707</c:v>
                </c:pt>
                <c:pt idx="3177">
                  <c:v>707.2</c:v>
                </c:pt>
                <c:pt idx="3178">
                  <c:v>707.4</c:v>
                </c:pt>
                <c:pt idx="3179">
                  <c:v>707.6</c:v>
                </c:pt>
                <c:pt idx="3180">
                  <c:v>707.8</c:v>
                </c:pt>
                <c:pt idx="3181">
                  <c:v>708</c:v>
                </c:pt>
                <c:pt idx="3182">
                  <c:v>708.2</c:v>
                </c:pt>
                <c:pt idx="3183">
                  <c:v>708.4</c:v>
                </c:pt>
                <c:pt idx="3184">
                  <c:v>708.6</c:v>
                </c:pt>
                <c:pt idx="3185">
                  <c:v>708.8</c:v>
                </c:pt>
                <c:pt idx="3186">
                  <c:v>709</c:v>
                </c:pt>
                <c:pt idx="3187">
                  <c:v>709.2</c:v>
                </c:pt>
                <c:pt idx="3188">
                  <c:v>709.4</c:v>
                </c:pt>
                <c:pt idx="3189">
                  <c:v>709.6</c:v>
                </c:pt>
                <c:pt idx="3190">
                  <c:v>709.8</c:v>
                </c:pt>
                <c:pt idx="3191">
                  <c:v>710</c:v>
                </c:pt>
                <c:pt idx="3192">
                  <c:v>710.2</c:v>
                </c:pt>
                <c:pt idx="3193">
                  <c:v>710.4</c:v>
                </c:pt>
                <c:pt idx="3194">
                  <c:v>710.6</c:v>
                </c:pt>
                <c:pt idx="3195">
                  <c:v>710.8</c:v>
                </c:pt>
                <c:pt idx="3196">
                  <c:v>711</c:v>
                </c:pt>
                <c:pt idx="3197">
                  <c:v>711.2</c:v>
                </c:pt>
                <c:pt idx="3198">
                  <c:v>711.4</c:v>
                </c:pt>
                <c:pt idx="3199">
                  <c:v>711.6</c:v>
                </c:pt>
                <c:pt idx="3200">
                  <c:v>711.8</c:v>
                </c:pt>
                <c:pt idx="3201">
                  <c:v>712</c:v>
                </c:pt>
                <c:pt idx="3202">
                  <c:v>712.2</c:v>
                </c:pt>
                <c:pt idx="3203">
                  <c:v>712.4</c:v>
                </c:pt>
                <c:pt idx="3204">
                  <c:v>712.6</c:v>
                </c:pt>
                <c:pt idx="3205">
                  <c:v>712.8</c:v>
                </c:pt>
                <c:pt idx="3206">
                  <c:v>713</c:v>
                </c:pt>
                <c:pt idx="3207">
                  <c:v>713.2</c:v>
                </c:pt>
                <c:pt idx="3208">
                  <c:v>713.4</c:v>
                </c:pt>
                <c:pt idx="3209">
                  <c:v>713.6</c:v>
                </c:pt>
                <c:pt idx="3210">
                  <c:v>713.8</c:v>
                </c:pt>
                <c:pt idx="3211">
                  <c:v>714</c:v>
                </c:pt>
                <c:pt idx="3212">
                  <c:v>714.2</c:v>
                </c:pt>
                <c:pt idx="3213">
                  <c:v>714.4</c:v>
                </c:pt>
                <c:pt idx="3214">
                  <c:v>714.6</c:v>
                </c:pt>
                <c:pt idx="3215">
                  <c:v>714.8</c:v>
                </c:pt>
                <c:pt idx="3216">
                  <c:v>715</c:v>
                </c:pt>
                <c:pt idx="3217">
                  <c:v>715.2</c:v>
                </c:pt>
                <c:pt idx="3218">
                  <c:v>715.4</c:v>
                </c:pt>
                <c:pt idx="3219">
                  <c:v>715.6</c:v>
                </c:pt>
                <c:pt idx="3220">
                  <c:v>715.8</c:v>
                </c:pt>
                <c:pt idx="3221">
                  <c:v>716</c:v>
                </c:pt>
                <c:pt idx="3222">
                  <c:v>716.2</c:v>
                </c:pt>
                <c:pt idx="3223">
                  <c:v>716.4</c:v>
                </c:pt>
                <c:pt idx="3224">
                  <c:v>716.6</c:v>
                </c:pt>
                <c:pt idx="3225">
                  <c:v>716.8</c:v>
                </c:pt>
                <c:pt idx="3226">
                  <c:v>717</c:v>
                </c:pt>
                <c:pt idx="3227">
                  <c:v>717.2</c:v>
                </c:pt>
                <c:pt idx="3228">
                  <c:v>717.4</c:v>
                </c:pt>
                <c:pt idx="3229">
                  <c:v>717.6</c:v>
                </c:pt>
                <c:pt idx="3230">
                  <c:v>717.8</c:v>
                </c:pt>
                <c:pt idx="3231">
                  <c:v>718</c:v>
                </c:pt>
                <c:pt idx="3232">
                  <c:v>718.2</c:v>
                </c:pt>
                <c:pt idx="3233">
                  <c:v>718.4</c:v>
                </c:pt>
                <c:pt idx="3234">
                  <c:v>718.6</c:v>
                </c:pt>
                <c:pt idx="3235">
                  <c:v>718.8</c:v>
                </c:pt>
                <c:pt idx="3236">
                  <c:v>719</c:v>
                </c:pt>
                <c:pt idx="3237">
                  <c:v>719.2</c:v>
                </c:pt>
                <c:pt idx="3238">
                  <c:v>719.4</c:v>
                </c:pt>
                <c:pt idx="3239">
                  <c:v>719.6</c:v>
                </c:pt>
                <c:pt idx="3240">
                  <c:v>719.8</c:v>
                </c:pt>
                <c:pt idx="3241">
                  <c:v>720</c:v>
                </c:pt>
                <c:pt idx="3242">
                  <c:v>720.2</c:v>
                </c:pt>
                <c:pt idx="3243">
                  <c:v>720.4</c:v>
                </c:pt>
                <c:pt idx="3244">
                  <c:v>720.6</c:v>
                </c:pt>
                <c:pt idx="3245">
                  <c:v>720.8</c:v>
                </c:pt>
                <c:pt idx="3246">
                  <c:v>721</c:v>
                </c:pt>
                <c:pt idx="3247">
                  <c:v>721.2</c:v>
                </c:pt>
                <c:pt idx="3248">
                  <c:v>721.4</c:v>
                </c:pt>
                <c:pt idx="3249">
                  <c:v>721.6</c:v>
                </c:pt>
                <c:pt idx="3250">
                  <c:v>721.8</c:v>
                </c:pt>
                <c:pt idx="3251">
                  <c:v>722</c:v>
                </c:pt>
                <c:pt idx="3252">
                  <c:v>722.2</c:v>
                </c:pt>
                <c:pt idx="3253">
                  <c:v>722.4</c:v>
                </c:pt>
                <c:pt idx="3254">
                  <c:v>722.6</c:v>
                </c:pt>
                <c:pt idx="3255">
                  <c:v>722.8</c:v>
                </c:pt>
                <c:pt idx="3256">
                  <c:v>723</c:v>
                </c:pt>
                <c:pt idx="3257">
                  <c:v>723.2</c:v>
                </c:pt>
                <c:pt idx="3258">
                  <c:v>723.4</c:v>
                </c:pt>
                <c:pt idx="3259">
                  <c:v>723.6</c:v>
                </c:pt>
                <c:pt idx="3260">
                  <c:v>723.8</c:v>
                </c:pt>
                <c:pt idx="3261">
                  <c:v>724</c:v>
                </c:pt>
                <c:pt idx="3262">
                  <c:v>724.2</c:v>
                </c:pt>
                <c:pt idx="3263">
                  <c:v>724.4</c:v>
                </c:pt>
                <c:pt idx="3264">
                  <c:v>724.6</c:v>
                </c:pt>
                <c:pt idx="3265">
                  <c:v>724.8</c:v>
                </c:pt>
                <c:pt idx="3266">
                  <c:v>725</c:v>
                </c:pt>
                <c:pt idx="3267">
                  <c:v>725.2</c:v>
                </c:pt>
                <c:pt idx="3268">
                  <c:v>725.4</c:v>
                </c:pt>
                <c:pt idx="3269">
                  <c:v>725.6</c:v>
                </c:pt>
                <c:pt idx="3270">
                  <c:v>725.8</c:v>
                </c:pt>
                <c:pt idx="3271">
                  <c:v>726</c:v>
                </c:pt>
                <c:pt idx="3272">
                  <c:v>726.2</c:v>
                </c:pt>
                <c:pt idx="3273">
                  <c:v>726.4</c:v>
                </c:pt>
                <c:pt idx="3274">
                  <c:v>726.6</c:v>
                </c:pt>
                <c:pt idx="3275">
                  <c:v>726.8</c:v>
                </c:pt>
                <c:pt idx="3276">
                  <c:v>727</c:v>
                </c:pt>
                <c:pt idx="3277">
                  <c:v>727.2</c:v>
                </c:pt>
                <c:pt idx="3278">
                  <c:v>727.4</c:v>
                </c:pt>
                <c:pt idx="3279">
                  <c:v>727.6</c:v>
                </c:pt>
                <c:pt idx="3280">
                  <c:v>727.8</c:v>
                </c:pt>
                <c:pt idx="3281">
                  <c:v>728</c:v>
                </c:pt>
                <c:pt idx="3282">
                  <c:v>728.2</c:v>
                </c:pt>
                <c:pt idx="3283">
                  <c:v>728.4</c:v>
                </c:pt>
                <c:pt idx="3284">
                  <c:v>728.6</c:v>
                </c:pt>
                <c:pt idx="3285">
                  <c:v>728.8</c:v>
                </c:pt>
                <c:pt idx="3286">
                  <c:v>729</c:v>
                </c:pt>
                <c:pt idx="3287">
                  <c:v>729.2</c:v>
                </c:pt>
                <c:pt idx="3288">
                  <c:v>729.4</c:v>
                </c:pt>
                <c:pt idx="3289">
                  <c:v>729.6</c:v>
                </c:pt>
                <c:pt idx="3290">
                  <c:v>729.8</c:v>
                </c:pt>
                <c:pt idx="3291">
                  <c:v>730</c:v>
                </c:pt>
                <c:pt idx="3292">
                  <c:v>730.2</c:v>
                </c:pt>
                <c:pt idx="3293">
                  <c:v>730.4</c:v>
                </c:pt>
                <c:pt idx="3294">
                  <c:v>730.6</c:v>
                </c:pt>
                <c:pt idx="3295">
                  <c:v>730.8</c:v>
                </c:pt>
                <c:pt idx="3296">
                  <c:v>731</c:v>
                </c:pt>
                <c:pt idx="3297">
                  <c:v>731.2</c:v>
                </c:pt>
                <c:pt idx="3298">
                  <c:v>731.4</c:v>
                </c:pt>
                <c:pt idx="3299">
                  <c:v>731.6</c:v>
                </c:pt>
                <c:pt idx="3300">
                  <c:v>731.8</c:v>
                </c:pt>
                <c:pt idx="3301">
                  <c:v>732</c:v>
                </c:pt>
                <c:pt idx="3302">
                  <c:v>732.2</c:v>
                </c:pt>
                <c:pt idx="3303">
                  <c:v>732.4</c:v>
                </c:pt>
                <c:pt idx="3304">
                  <c:v>732.6</c:v>
                </c:pt>
                <c:pt idx="3305">
                  <c:v>732.8</c:v>
                </c:pt>
                <c:pt idx="3306">
                  <c:v>733</c:v>
                </c:pt>
                <c:pt idx="3307">
                  <c:v>733.2</c:v>
                </c:pt>
                <c:pt idx="3308">
                  <c:v>733.4</c:v>
                </c:pt>
                <c:pt idx="3309">
                  <c:v>733.6</c:v>
                </c:pt>
                <c:pt idx="3310">
                  <c:v>733.8</c:v>
                </c:pt>
                <c:pt idx="3311">
                  <c:v>734</c:v>
                </c:pt>
                <c:pt idx="3312">
                  <c:v>734.2</c:v>
                </c:pt>
                <c:pt idx="3313">
                  <c:v>734.4</c:v>
                </c:pt>
                <c:pt idx="3314">
                  <c:v>734.6</c:v>
                </c:pt>
                <c:pt idx="3315">
                  <c:v>734.8</c:v>
                </c:pt>
                <c:pt idx="3316">
                  <c:v>735</c:v>
                </c:pt>
                <c:pt idx="3317">
                  <c:v>735.2</c:v>
                </c:pt>
                <c:pt idx="3318">
                  <c:v>735.4</c:v>
                </c:pt>
                <c:pt idx="3319">
                  <c:v>735.6</c:v>
                </c:pt>
                <c:pt idx="3320">
                  <c:v>735.8</c:v>
                </c:pt>
                <c:pt idx="3321">
                  <c:v>736</c:v>
                </c:pt>
                <c:pt idx="3322">
                  <c:v>736.2</c:v>
                </c:pt>
                <c:pt idx="3323">
                  <c:v>736.4</c:v>
                </c:pt>
                <c:pt idx="3324">
                  <c:v>736.6</c:v>
                </c:pt>
                <c:pt idx="3325">
                  <c:v>736.8</c:v>
                </c:pt>
                <c:pt idx="3326">
                  <c:v>737</c:v>
                </c:pt>
                <c:pt idx="3327">
                  <c:v>737.2</c:v>
                </c:pt>
                <c:pt idx="3328">
                  <c:v>737.4</c:v>
                </c:pt>
                <c:pt idx="3329">
                  <c:v>737.6</c:v>
                </c:pt>
                <c:pt idx="3330">
                  <c:v>737.8</c:v>
                </c:pt>
                <c:pt idx="3331">
                  <c:v>738</c:v>
                </c:pt>
                <c:pt idx="3332">
                  <c:v>738.2</c:v>
                </c:pt>
                <c:pt idx="3333">
                  <c:v>738.4</c:v>
                </c:pt>
                <c:pt idx="3334">
                  <c:v>738.6</c:v>
                </c:pt>
                <c:pt idx="3335">
                  <c:v>738.8</c:v>
                </c:pt>
                <c:pt idx="3336">
                  <c:v>739</c:v>
                </c:pt>
                <c:pt idx="3337">
                  <c:v>739.2</c:v>
                </c:pt>
                <c:pt idx="3338">
                  <c:v>739.4</c:v>
                </c:pt>
                <c:pt idx="3339">
                  <c:v>739.6</c:v>
                </c:pt>
                <c:pt idx="3340">
                  <c:v>739.8</c:v>
                </c:pt>
                <c:pt idx="3341">
                  <c:v>740</c:v>
                </c:pt>
                <c:pt idx="3342">
                  <c:v>740.2</c:v>
                </c:pt>
                <c:pt idx="3343">
                  <c:v>740.4</c:v>
                </c:pt>
                <c:pt idx="3344">
                  <c:v>740.6</c:v>
                </c:pt>
                <c:pt idx="3345">
                  <c:v>740.8</c:v>
                </c:pt>
                <c:pt idx="3346">
                  <c:v>741</c:v>
                </c:pt>
                <c:pt idx="3347">
                  <c:v>741.2</c:v>
                </c:pt>
                <c:pt idx="3348">
                  <c:v>741.4</c:v>
                </c:pt>
                <c:pt idx="3349">
                  <c:v>741.6</c:v>
                </c:pt>
                <c:pt idx="3350">
                  <c:v>741.8</c:v>
                </c:pt>
                <c:pt idx="3351">
                  <c:v>742</c:v>
                </c:pt>
                <c:pt idx="3352">
                  <c:v>742.2</c:v>
                </c:pt>
                <c:pt idx="3353">
                  <c:v>742.4</c:v>
                </c:pt>
                <c:pt idx="3354">
                  <c:v>742.6</c:v>
                </c:pt>
                <c:pt idx="3355">
                  <c:v>742.8</c:v>
                </c:pt>
                <c:pt idx="3356">
                  <c:v>743</c:v>
                </c:pt>
                <c:pt idx="3357">
                  <c:v>743.2</c:v>
                </c:pt>
                <c:pt idx="3358">
                  <c:v>743.4</c:v>
                </c:pt>
                <c:pt idx="3359">
                  <c:v>743.6</c:v>
                </c:pt>
                <c:pt idx="3360">
                  <c:v>743.8</c:v>
                </c:pt>
                <c:pt idx="3361">
                  <c:v>744</c:v>
                </c:pt>
                <c:pt idx="3362">
                  <c:v>744.2</c:v>
                </c:pt>
                <c:pt idx="3363">
                  <c:v>744.4</c:v>
                </c:pt>
                <c:pt idx="3364">
                  <c:v>744.6</c:v>
                </c:pt>
                <c:pt idx="3365">
                  <c:v>744.8</c:v>
                </c:pt>
                <c:pt idx="3366">
                  <c:v>745</c:v>
                </c:pt>
                <c:pt idx="3367">
                  <c:v>745.2</c:v>
                </c:pt>
                <c:pt idx="3368">
                  <c:v>745.4</c:v>
                </c:pt>
                <c:pt idx="3369">
                  <c:v>745.6</c:v>
                </c:pt>
                <c:pt idx="3370">
                  <c:v>745.8</c:v>
                </c:pt>
                <c:pt idx="3371">
                  <c:v>746</c:v>
                </c:pt>
                <c:pt idx="3372">
                  <c:v>746.2</c:v>
                </c:pt>
                <c:pt idx="3373">
                  <c:v>746.4</c:v>
                </c:pt>
                <c:pt idx="3374">
                  <c:v>746.6</c:v>
                </c:pt>
                <c:pt idx="3375">
                  <c:v>746.8</c:v>
                </c:pt>
                <c:pt idx="3376">
                  <c:v>747</c:v>
                </c:pt>
                <c:pt idx="3377">
                  <c:v>747.2</c:v>
                </c:pt>
                <c:pt idx="3378">
                  <c:v>747.4</c:v>
                </c:pt>
                <c:pt idx="3379">
                  <c:v>747.6</c:v>
                </c:pt>
                <c:pt idx="3380">
                  <c:v>747.8</c:v>
                </c:pt>
                <c:pt idx="3381">
                  <c:v>748</c:v>
                </c:pt>
                <c:pt idx="3382">
                  <c:v>748.2</c:v>
                </c:pt>
                <c:pt idx="3383">
                  <c:v>748.4</c:v>
                </c:pt>
                <c:pt idx="3384">
                  <c:v>748.6</c:v>
                </c:pt>
                <c:pt idx="3385">
                  <c:v>748.8</c:v>
                </c:pt>
                <c:pt idx="3386">
                  <c:v>749</c:v>
                </c:pt>
                <c:pt idx="3387">
                  <c:v>749.2</c:v>
                </c:pt>
                <c:pt idx="3388">
                  <c:v>749.4</c:v>
                </c:pt>
                <c:pt idx="3389">
                  <c:v>749.6</c:v>
                </c:pt>
                <c:pt idx="3390">
                  <c:v>749.8</c:v>
                </c:pt>
                <c:pt idx="3391">
                  <c:v>750</c:v>
                </c:pt>
                <c:pt idx="3392">
                  <c:v>750.2</c:v>
                </c:pt>
                <c:pt idx="3393">
                  <c:v>750.4</c:v>
                </c:pt>
                <c:pt idx="3394">
                  <c:v>750.6</c:v>
                </c:pt>
                <c:pt idx="3395">
                  <c:v>750.8</c:v>
                </c:pt>
                <c:pt idx="3396">
                  <c:v>751</c:v>
                </c:pt>
                <c:pt idx="3397">
                  <c:v>751.2</c:v>
                </c:pt>
                <c:pt idx="3398">
                  <c:v>751.4</c:v>
                </c:pt>
                <c:pt idx="3399">
                  <c:v>751.6</c:v>
                </c:pt>
                <c:pt idx="3400">
                  <c:v>751.8</c:v>
                </c:pt>
                <c:pt idx="3401">
                  <c:v>752</c:v>
                </c:pt>
                <c:pt idx="3402">
                  <c:v>752.2</c:v>
                </c:pt>
                <c:pt idx="3403">
                  <c:v>752.4</c:v>
                </c:pt>
                <c:pt idx="3404">
                  <c:v>752.6</c:v>
                </c:pt>
                <c:pt idx="3405">
                  <c:v>752.8</c:v>
                </c:pt>
                <c:pt idx="3406">
                  <c:v>753</c:v>
                </c:pt>
                <c:pt idx="3407">
                  <c:v>753.2</c:v>
                </c:pt>
                <c:pt idx="3408">
                  <c:v>753.4</c:v>
                </c:pt>
                <c:pt idx="3409">
                  <c:v>753.6</c:v>
                </c:pt>
                <c:pt idx="3410">
                  <c:v>753.8</c:v>
                </c:pt>
                <c:pt idx="3411">
                  <c:v>754</c:v>
                </c:pt>
                <c:pt idx="3412">
                  <c:v>754.2</c:v>
                </c:pt>
                <c:pt idx="3413">
                  <c:v>754.4</c:v>
                </c:pt>
                <c:pt idx="3414">
                  <c:v>754.6</c:v>
                </c:pt>
                <c:pt idx="3415">
                  <c:v>754.8</c:v>
                </c:pt>
                <c:pt idx="3416">
                  <c:v>755</c:v>
                </c:pt>
                <c:pt idx="3417">
                  <c:v>755.2</c:v>
                </c:pt>
                <c:pt idx="3418">
                  <c:v>755.4</c:v>
                </c:pt>
                <c:pt idx="3419">
                  <c:v>755.6</c:v>
                </c:pt>
                <c:pt idx="3420">
                  <c:v>755.8</c:v>
                </c:pt>
                <c:pt idx="3421">
                  <c:v>756</c:v>
                </c:pt>
                <c:pt idx="3422">
                  <c:v>756.2</c:v>
                </c:pt>
                <c:pt idx="3423">
                  <c:v>756.4</c:v>
                </c:pt>
                <c:pt idx="3424">
                  <c:v>756.6</c:v>
                </c:pt>
                <c:pt idx="3425">
                  <c:v>756.8</c:v>
                </c:pt>
                <c:pt idx="3426">
                  <c:v>757</c:v>
                </c:pt>
                <c:pt idx="3427">
                  <c:v>757.2</c:v>
                </c:pt>
                <c:pt idx="3428">
                  <c:v>757.4</c:v>
                </c:pt>
                <c:pt idx="3429">
                  <c:v>757.6</c:v>
                </c:pt>
                <c:pt idx="3430">
                  <c:v>757.8</c:v>
                </c:pt>
                <c:pt idx="3431">
                  <c:v>758</c:v>
                </c:pt>
                <c:pt idx="3432">
                  <c:v>758.2</c:v>
                </c:pt>
                <c:pt idx="3433">
                  <c:v>758.4</c:v>
                </c:pt>
                <c:pt idx="3434">
                  <c:v>758.6</c:v>
                </c:pt>
                <c:pt idx="3435">
                  <c:v>758.8</c:v>
                </c:pt>
                <c:pt idx="3436">
                  <c:v>759</c:v>
                </c:pt>
                <c:pt idx="3437">
                  <c:v>759.2</c:v>
                </c:pt>
                <c:pt idx="3438">
                  <c:v>759.4</c:v>
                </c:pt>
                <c:pt idx="3439">
                  <c:v>759.6</c:v>
                </c:pt>
                <c:pt idx="3440">
                  <c:v>759.8</c:v>
                </c:pt>
                <c:pt idx="3441">
                  <c:v>760</c:v>
                </c:pt>
                <c:pt idx="3442">
                  <c:v>760.2</c:v>
                </c:pt>
                <c:pt idx="3443">
                  <c:v>760.4</c:v>
                </c:pt>
                <c:pt idx="3444">
                  <c:v>760.6</c:v>
                </c:pt>
                <c:pt idx="3445">
                  <c:v>760.8</c:v>
                </c:pt>
                <c:pt idx="3446">
                  <c:v>761</c:v>
                </c:pt>
                <c:pt idx="3447">
                  <c:v>761.2</c:v>
                </c:pt>
                <c:pt idx="3448">
                  <c:v>761.4</c:v>
                </c:pt>
                <c:pt idx="3449">
                  <c:v>761.6</c:v>
                </c:pt>
                <c:pt idx="3450">
                  <c:v>761.8</c:v>
                </c:pt>
                <c:pt idx="3451">
                  <c:v>762</c:v>
                </c:pt>
                <c:pt idx="3452">
                  <c:v>762.2</c:v>
                </c:pt>
                <c:pt idx="3453">
                  <c:v>762.4</c:v>
                </c:pt>
                <c:pt idx="3454">
                  <c:v>762.6</c:v>
                </c:pt>
                <c:pt idx="3455">
                  <c:v>762.8</c:v>
                </c:pt>
                <c:pt idx="3456">
                  <c:v>763</c:v>
                </c:pt>
                <c:pt idx="3457">
                  <c:v>763.2</c:v>
                </c:pt>
                <c:pt idx="3458">
                  <c:v>763.4</c:v>
                </c:pt>
                <c:pt idx="3459">
                  <c:v>763.6</c:v>
                </c:pt>
                <c:pt idx="3460">
                  <c:v>763.8</c:v>
                </c:pt>
                <c:pt idx="3461">
                  <c:v>764</c:v>
                </c:pt>
                <c:pt idx="3462">
                  <c:v>764.2</c:v>
                </c:pt>
                <c:pt idx="3463">
                  <c:v>764.4</c:v>
                </c:pt>
                <c:pt idx="3464">
                  <c:v>764.6</c:v>
                </c:pt>
                <c:pt idx="3465">
                  <c:v>764.8</c:v>
                </c:pt>
                <c:pt idx="3466">
                  <c:v>765</c:v>
                </c:pt>
                <c:pt idx="3467">
                  <c:v>765.2</c:v>
                </c:pt>
                <c:pt idx="3468">
                  <c:v>765.4</c:v>
                </c:pt>
                <c:pt idx="3469">
                  <c:v>765.6</c:v>
                </c:pt>
                <c:pt idx="3470">
                  <c:v>765.8</c:v>
                </c:pt>
                <c:pt idx="3471">
                  <c:v>766</c:v>
                </c:pt>
                <c:pt idx="3472">
                  <c:v>766.2</c:v>
                </c:pt>
                <c:pt idx="3473">
                  <c:v>766.4</c:v>
                </c:pt>
                <c:pt idx="3474">
                  <c:v>766.6</c:v>
                </c:pt>
                <c:pt idx="3475">
                  <c:v>766.8</c:v>
                </c:pt>
                <c:pt idx="3476">
                  <c:v>767</c:v>
                </c:pt>
                <c:pt idx="3477">
                  <c:v>767.2</c:v>
                </c:pt>
                <c:pt idx="3478">
                  <c:v>767.4</c:v>
                </c:pt>
                <c:pt idx="3479">
                  <c:v>767.6</c:v>
                </c:pt>
                <c:pt idx="3480">
                  <c:v>767.8</c:v>
                </c:pt>
                <c:pt idx="3481">
                  <c:v>768</c:v>
                </c:pt>
                <c:pt idx="3482">
                  <c:v>768.2</c:v>
                </c:pt>
                <c:pt idx="3483">
                  <c:v>768.4</c:v>
                </c:pt>
                <c:pt idx="3484">
                  <c:v>768.6</c:v>
                </c:pt>
                <c:pt idx="3485">
                  <c:v>768.8</c:v>
                </c:pt>
                <c:pt idx="3486">
                  <c:v>769</c:v>
                </c:pt>
                <c:pt idx="3487">
                  <c:v>769.2</c:v>
                </c:pt>
                <c:pt idx="3488">
                  <c:v>769.4</c:v>
                </c:pt>
                <c:pt idx="3489">
                  <c:v>769.6</c:v>
                </c:pt>
                <c:pt idx="3490">
                  <c:v>769.8</c:v>
                </c:pt>
                <c:pt idx="3491">
                  <c:v>770</c:v>
                </c:pt>
                <c:pt idx="3492">
                  <c:v>770.2</c:v>
                </c:pt>
                <c:pt idx="3493">
                  <c:v>770.4</c:v>
                </c:pt>
                <c:pt idx="3494">
                  <c:v>770.6</c:v>
                </c:pt>
                <c:pt idx="3495">
                  <c:v>770.8</c:v>
                </c:pt>
                <c:pt idx="3496">
                  <c:v>771</c:v>
                </c:pt>
                <c:pt idx="3497">
                  <c:v>771.2</c:v>
                </c:pt>
                <c:pt idx="3498">
                  <c:v>771.4</c:v>
                </c:pt>
                <c:pt idx="3499">
                  <c:v>771.6</c:v>
                </c:pt>
                <c:pt idx="3500">
                  <c:v>771.8</c:v>
                </c:pt>
                <c:pt idx="3501">
                  <c:v>772</c:v>
                </c:pt>
                <c:pt idx="3502">
                  <c:v>772.2</c:v>
                </c:pt>
                <c:pt idx="3503">
                  <c:v>772.4</c:v>
                </c:pt>
                <c:pt idx="3504">
                  <c:v>772.6</c:v>
                </c:pt>
                <c:pt idx="3505">
                  <c:v>772.8</c:v>
                </c:pt>
                <c:pt idx="3506">
                  <c:v>773</c:v>
                </c:pt>
                <c:pt idx="3507">
                  <c:v>773.2</c:v>
                </c:pt>
                <c:pt idx="3508">
                  <c:v>773.4</c:v>
                </c:pt>
                <c:pt idx="3509">
                  <c:v>773.6</c:v>
                </c:pt>
                <c:pt idx="3510">
                  <c:v>773.8</c:v>
                </c:pt>
                <c:pt idx="3511">
                  <c:v>774</c:v>
                </c:pt>
                <c:pt idx="3512">
                  <c:v>774.2</c:v>
                </c:pt>
                <c:pt idx="3513">
                  <c:v>774.4</c:v>
                </c:pt>
                <c:pt idx="3514">
                  <c:v>774.6</c:v>
                </c:pt>
                <c:pt idx="3515">
                  <c:v>774.8</c:v>
                </c:pt>
                <c:pt idx="3516">
                  <c:v>775</c:v>
                </c:pt>
                <c:pt idx="3517">
                  <c:v>775.2</c:v>
                </c:pt>
                <c:pt idx="3518">
                  <c:v>775.4</c:v>
                </c:pt>
                <c:pt idx="3519">
                  <c:v>775.6</c:v>
                </c:pt>
                <c:pt idx="3520">
                  <c:v>775.8</c:v>
                </c:pt>
                <c:pt idx="3521">
                  <c:v>776</c:v>
                </c:pt>
                <c:pt idx="3522">
                  <c:v>776.2</c:v>
                </c:pt>
                <c:pt idx="3523">
                  <c:v>776.4</c:v>
                </c:pt>
                <c:pt idx="3524">
                  <c:v>776.6</c:v>
                </c:pt>
                <c:pt idx="3525">
                  <c:v>776.8</c:v>
                </c:pt>
                <c:pt idx="3526">
                  <c:v>777</c:v>
                </c:pt>
                <c:pt idx="3527">
                  <c:v>777.2</c:v>
                </c:pt>
                <c:pt idx="3528">
                  <c:v>777.4</c:v>
                </c:pt>
                <c:pt idx="3529">
                  <c:v>777.6</c:v>
                </c:pt>
                <c:pt idx="3530">
                  <c:v>777.8</c:v>
                </c:pt>
                <c:pt idx="3531">
                  <c:v>778</c:v>
                </c:pt>
                <c:pt idx="3532">
                  <c:v>778.2</c:v>
                </c:pt>
                <c:pt idx="3533">
                  <c:v>778.4</c:v>
                </c:pt>
                <c:pt idx="3534">
                  <c:v>778.6</c:v>
                </c:pt>
                <c:pt idx="3535">
                  <c:v>778.8</c:v>
                </c:pt>
                <c:pt idx="3536">
                  <c:v>779</c:v>
                </c:pt>
                <c:pt idx="3537">
                  <c:v>779.2</c:v>
                </c:pt>
                <c:pt idx="3538">
                  <c:v>779.4</c:v>
                </c:pt>
                <c:pt idx="3539">
                  <c:v>779.6</c:v>
                </c:pt>
                <c:pt idx="3540">
                  <c:v>779.8</c:v>
                </c:pt>
                <c:pt idx="3541">
                  <c:v>780</c:v>
                </c:pt>
                <c:pt idx="3542">
                  <c:v>780.2</c:v>
                </c:pt>
                <c:pt idx="3543">
                  <c:v>780.4</c:v>
                </c:pt>
                <c:pt idx="3544">
                  <c:v>780.6</c:v>
                </c:pt>
                <c:pt idx="3545">
                  <c:v>780.8</c:v>
                </c:pt>
                <c:pt idx="3546">
                  <c:v>781</c:v>
                </c:pt>
                <c:pt idx="3547">
                  <c:v>781.2</c:v>
                </c:pt>
                <c:pt idx="3548">
                  <c:v>781.4</c:v>
                </c:pt>
                <c:pt idx="3549">
                  <c:v>781.6</c:v>
                </c:pt>
                <c:pt idx="3550">
                  <c:v>781.8</c:v>
                </c:pt>
                <c:pt idx="3551">
                  <c:v>782</c:v>
                </c:pt>
                <c:pt idx="3552">
                  <c:v>782.2</c:v>
                </c:pt>
                <c:pt idx="3553">
                  <c:v>782.4</c:v>
                </c:pt>
                <c:pt idx="3554">
                  <c:v>782.6</c:v>
                </c:pt>
                <c:pt idx="3555">
                  <c:v>782.8</c:v>
                </c:pt>
                <c:pt idx="3556">
                  <c:v>783</c:v>
                </c:pt>
                <c:pt idx="3557">
                  <c:v>783.2</c:v>
                </c:pt>
                <c:pt idx="3558">
                  <c:v>783.4</c:v>
                </c:pt>
                <c:pt idx="3559">
                  <c:v>783.6</c:v>
                </c:pt>
                <c:pt idx="3560">
                  <c:v>783.8</c:v>
                </c:pt>
                <c:pt idx="3561">
                  <c:v>784</c:v>
                </c:pt>
                <c:pt idx="3562">
                  <c:v>784.2</c:v>
                </c:pt>
                <c:pt idx="3563">
                  <c:v>784.4</c:v>
                </c:pt>
                <c:pt idx="3564">
                  <c:v>784.6</c:v>
                </c:pt>
                <c:pt idx="3565">
                  <c:v>784.8</c:v>
                </c:pt>
                <c:pt idx="3566">
                  <c:v>785</c:v>
                </c:pt>
                <c:pt idx="3567">
                  <c:v>785.2</c:v>
                </c:pt>
                <c:pt idx="3568">
                  <c:v>785.4</c:v>
                </c:pt>
                <c:pt idx="3569">
                  <c:v>785.6</c:v>
                </c:pt>
                <c:pt idx="3570">
                  <c:v>785.8</c:v>
                </c:pt>
                <c:pt idx="3571">
                  <c:v>786</c:v>
                </c:pt>
                <c:pt idx="3572">
                  <c:v>786.2</c:v>
                </c:pt>
                <c:pt idx="3573">
                  <c:v>786.4</c:v>
                </c:pt>
                <c:pt idx="3574">
                  <c:v>786.6</c:v>
                </c:pt>
                <c:pt idx="3575">
                  <c:v>786.8</c:v>
                </c:pt>
                <c:pt idx="3576">
                  <c:v>787</c:v>
                </c:pt>
                <c:pt idx="3577">
                  <c:v>787.2</c:v>
                </c:pt>
                <c:pt idx="3578">
                  <c:v>787.4</c:v>
                </c:pt>
                <c:pt idx="3579">
                  <c:v>787.6</c:v>
                </c:pt>
                <c:pt idx="3580">
                  <c:v>787.8</c:v>
                </c:pt>
                <c:pt idx="3581">
                  <c:v>788</c:v>
                </c:pt>
                <c:pt idx="3582">
                  <c:v>788.2</c:v>
                </c:pt>
                <c:pt idx="3583">
                  <c:v>788.4</c:v>
                </c:pt>
                <c:pt idx="3584">
                  <c:v>788.6</c:v>
                </c:pt>
                <c:pt idx="3585">
                  <c:v>788.8</c:v>
                </c:pt>
                <c:pt idx="3586">
                  <c:v>789</c:v>
                </c:pt>
                <c:pt idx="3587">
                  <c:v>789.2</c:v>
                </c:pt>
                <c:pt idx="3588">
                  <c:v>789.4</c:v>
                </c:pt>
                <c:pt idx="3589">
                  <c:v>789.6</c:v>
                </c:pt>
                <c:pt idx="3590">
                  <c:v>789.8</c:v>
                </c:pt>
                <c:pt idx="3591">
                  <c:v>790</c:v>
                </c:pt>
                <c:pt idx="3592">
                  <c:v>790.2</c:v>
                </c:pt>
                <c:pt idx="3593">
                  <c:v>790.4</c:v>
                </c:pt>
                <c:pt idx="3594">
                  <c:v>790.6</c:v>
                </c:pt>
                <c:pt idx="3595">
                  <c:v>790.8</c:v>
                </c:pt>
                <c:pt idx="3596">
                  <c:v>791</c:v>
                </c:pt>
                <c:pt idx="3597">
                  <c:v>791.2</c:v>
                </c:pt>
                <c:pt idx="3598">
                  <c:v>791.4</c:v>
                </c:pt>
                <c:pt idx="3599">
                  <c:v>791.6</c:v>
                </c:pt>
                <c:pt idx="3600">
                  <c:v>791.8</c:v>
                </c:pt>
                <c:pt idx="3601">
                  <c:v>792</c:v>
                </c:pt>
                <c:pt idx="3602">
                  <c:v>792.2</c:v>
                </c:pt>
                <c:pt idx="3603">
                  <c:v>792.4</c:v>
                </c:pt>
                <c:pt idx="3604">
                  <c:v>792.6</c:v>
                </c:pt>
                <c:pt idx="3605">
                  <c:v>792.8</c:v>
                </c:pt>
                <c:pt idx="3606">
                  <c:v>793</c:v>
                </c:pt>
                <c:pt idx="3607">
                  <c:v>793.2</c:v>
                </c:pt>
                <c:pt idx="3608">
                  <c:v>793.4</c:v>
                </c:pt>
                <c:pt idx="3609">
                  <c:v>793.6</c:v>
                </c:pt>
                <c:pt idx="3610">
                  <c:v>793.8</c:v>
                </c:pt>
                <c:pt idx="3611">
                  <c:v>794</c:v>
                </c:pt>
                <c:pt idx="3612">
                  <c:v>794.2</c:v>
                </c:pt>
                <c:pt idx="3613">
                  <c:v>794.4</c:v>
                </c:pt>
                <c:pt idx="3614">
                  <c:v>794.6</c:v>
                </c:pt>
                <c:pt idx="3615">
                  <c:v>794.8</c:v>
                </c:pt>
                <c:pt idx="3616">
                  <c:v>795</c:v>
                </c:pt>
                <c:pt idx="3617">
                  <c:v>795.2</c:v>
                </c:pt>
                <c:pt idx="3618">
                  <c:v>795.4</c:v>
                </c:pt>
                <c:pt idx="3619">
                  <c:v>795.6</c:v>
                </c:pt>
                <c:pt idx="3620">
                  <c:v>795.8</c:v>
                </c:pt>
                <c:pt idx="3621">
                  <c:v>796</c:v>
                </c:pt>
                <c:pt idx="3622">
                  <c:v>796.2</c:v>
                </c:pt>
                <c:pt idx="3623">
                  <c:v>796.4</c:v>
                </c:pt>
                <c:pt idx="3624">
                  <c:v>796.6</c:v>
                </c:pt>
                <c:pt idx="3625">
                  <c:v>796.8</c:v>
                </c:pt>
                <c:pt idx="3626">
                  <c:v>797</c:v>
                </c:pt>
                <c:pt idx="3627">
                  <c:v>797.2</c:v>
                </c:pt>
                <c:pt idx="3628">
                  <c:v>797.4</c:v>
                </c:pt>
                <c:pt idx="3629">
                  <c:v>797.6</c:v>
                </c:pt>
                <c:pt idx="3630">
                  <c:v>797.8</c:v>
                </c:pt>
                <c:pt idx="3631">
                  <c:v>798</c:v>
                </c:pt>
                <c:pt idx="3632">
                  <c:v>798.2</c:v>
                </c:pt>
                <c:pt idx="3633">
                  <c:v>798.4</c:v>
                </c:pt>
                <c:pt idx="3634">
                  <c:v>798.6</c:v>
                </c:pt>
                <c:pt idx="3635">
                  <c:v>798.8</c:v>
                </c:pt>
                <c:pt idx="3636">
                  <c:v>799</c:v>
                </c:pt>
                <c:pt idx="3637">
                  <c:v>799.2</c:v>
                </c:pt>
                <c:pt idx="3638">
                  <c:v>799.4</c:v>
                </c:pt>
                <c:pt idx="3639">
                  <c:v>799.6</c:v>
                </c:pt>
                <c:pt idx="3640">
                  <c:v>799.8</c:v>
                </c:pt>
                <c:pt idx="3641">
                  <c:v>800</c:v>
                </c:pt>
                <c:pt idx="3642">
                  <c:v>800.2</c:v>
                </c:pt>
                <c:pt idx="3643">
                  <c:v>800.4</c:v>
                </c:pt>
                <c:pt idx="3644">
                  <c:v>800.6</c:v>
                </c:pt>
                <c:pt idx="3645">
                  <c:v>800.8</c:v>
                </c:pt>
                <c:pt idx="3646">
                  <c:v>801</c:v>
                </c:pt>
                <c:pt idx="3647">
                  <c:v>801.2</c:v>
                </c:pt>
                <c:pt idx="3648">
                  <c:v>801.4</c:v>
                </c:pt>
                <c:pt idx="3649">
                  <c:v>801.6</c:v>
                </c:pt>
                <c:pt idx="3650">
                  <c:v>801.8</c:v>
                </c:pt>
                <c:pt idx="3651">
                  <c:v>802</c:v>
                </c:pt>
                <c:pt idx="3652">
                  <c:v>802.2</c:v>
                </c:pt>
                <c:pt idx="3653">
                  <c:v>802.4</c:v>
                </c:pt>
                <c:pt idx="3654">
                  <c:v>802.6</c:v>
                </c:pt>
                <c:pt idx="3655">
                  <c:v>802.8</c:v>
                </c:pt>
                <c:pt idx="3656">
                  <c:v>803</c:v>
                </c:pt>
                <c:pt idx="3657">
                  <c:v>803.2</c:v>
                </c:pt>
                <c:pt idx="3658">
                  <c:v>803.4</c:v>
                </c:pt>
                <c:pt idx="3659">
                  <c:v>803.6</c:v>
                </c:pt>
                <c:pt idx="3660">
                  <c:v>803.8</c:v>
                </c:pt>
                <c:pt idx="3661">
                  <c:v>804</c:v>
                </c:pt>
                <c:pt idx="3662">
                  <c:v>804.2</c:v>
                </c:pt>
                <c:pt idx="3663">
                  <c:v>804.4</c:v>
                </c:pt>
                <c:pt idx="3664">
                  <c:v>804.6</c:v>
                </c:pt>
                <c:pt idx="3665">
                  <c:v>804.8</c:v>
                </c:pt>
                <c:pt idx="3666">
                  <c:v>805</c:v>
                </c:pt>
                <c:pt idx="3667">
                  <c:v>805.2</c:v>
                </c:pt>
                <c:pt idx="3668">
                  <c:v>805.4</c:v>
                </c:pt>
                <c:pt idx="3669">
                  <c:v>805.6</c:v>
                </c:pt>
                <c:pt idx="3670">
                  <c:v>805.8</c:v>
                </c:pt>
                <c:pt idx="3671">
                  <c:v>806</c:v>
                </c:pt>
                <c:pt idx="3672">
                  <c:v>806.2</c:v>
                </c:pt>
                <c:pt idx="3673">
                  <c:v>806.4</c:v>
                </c:pt>
                <c:pt idx="3674">
                  <c:v>806.6</c:v>
                </c:pt>
                <c:pt idx="3675">
                  <c:v>806.8</c:v>
                </c:pt>
                <c:pt idx="3676">
                  <c:v>807</c:v>
                </c:pt>
                <c:pt idx="3677">
                  <c:v>807.2</c:v>
                </c:pt>
                <c:pt idx="3678">
                  <c:v>807.4</c:v>
                </c:pt>
                <c:pt idx="3679">
                  <c:v>807.6</c:v>
                </c:pt>
                <c:pt idx="3680">
                  <c:v>807.8</c:v>
                </c:pt>
                <c:pt idx="3681">
                  <c:v>808</c:v>
                </c:pt>
                <c:pt idx="3682">
                  <c:v>808.2</c:v>
                </c:pt>
                <c:pt idx="3683">
                  <c:v>808.4</c:v>
                </c:pt>
                <c:pt idx="3684">
                  <c:v>808.6</c:v>
                </c:pt>
                <c:pt idx="3685">
                  <c:v>808.8</c:v>
                </c:pt>
                <c:pt idx="3686">
                  <c:v>809</c:v>
                </c:pt>
                <c:pt idx="3687">
                  <c:v>809.2</c:v>
                </c:pt>
                <c:pt idx="3688">
                  <c:v>809.4</c:v>
                </c:pt>
                <c:pt idx="3689">
                  <c:v>809.6</c:v>
                </c:pt>
                <c:pt idx="3690">
                  <c:v>809.8</c:v>
                </c:pt>
                <c:pt idx="3691">
                  <c:v>810</c:v>
                </c:pt>
                <c:pt idx="3692">
                  <c:v>810.2</c:v>
                </c:pt>
                <c:pt idx="3693">
                  <c:v>810.4</c:v>
                </c:pt>
                <c:pt idx="3694">
                  <c:v>810.6</c:v>
                </c:pt>
                <c:pt idx="3695">
                  <c:v>810.8</c:v>
                </c:pt>
                <c:pt idx="3696">
                  <c:v>811</c:v>
                </c:pt>
                <c:pt idx="3697">
                  <c:v>811.2</c:v>
                </c:pt>
                <c:pt idx="3698">
                  <c:v>811.4</c:v>
                </c:pt>
                <c:pt idx="3699">
                  <c:v>811.6</c:v>
                </c:pt>
                <c:pt idx="3700">
                  <c:v>811.8</c:v>
                </c:pt>
                <c:pt idx="3701">
                  <c:v>812</c:v>
                </c:pt>
                <c:pt idx="3702">
                  <c:v>812.2</c:v>
                </c:pt>
                <c:pt idx="3703">
                  <c:v>812.4</c:v>
                </c:pt>
                <c:pt idx="3704">
                  <c:v>812.6</c:v>
                </c:pt>
                <c:pt idx="3705">
                  <c:v>812.8</c:v>
                </c:pt>
                <c:pt idx="3706">
                  <c:v>813</c:v>
                </c:pt>
                <c:pt idx="3707">
                  <c:v>813.2</c:v>
                </c:pt>
                <c:pt idx="3708">
                  <c:v>813.4</c:v>
                </c:pt>
                <c:pt idx="3709">
                  <c:v>813.6</c:v>
                </c:pt>
                <c:pt idx="3710">
                  <c:v>813.8</c:v>
                </c:pt>
                <c:pt idx="3711">
                  <c:v>814</c:v>
                </c:pt>
                <c:pt idx="3712">
                  <c:v>814.2</c:v>
                </c:pt>
                <c:pt idx="3713">
                  <c:v>814.4</c:v>
                </c:pt>
                <c:pt idx="3714">
                  <c:v>814.6</c:v>
                </c:pt>
                <c:pt idx="3715">
                  <c:v>814.8</c:v>
                </c:pt>
                <c:pt idx="3716">
                  <c:v>815</c:v>
                </c:pt>
                <c:pt idx="3717">
                  <c:v>815.2</c:v>
                </c:pt>
                <c:pt idx="3718">
                  <c:v>815.4</c:v>
                </c:pt>
                <c:pt idx="3719">
                  <c:v>815.6</c:v>
                </c:pt>
                <c:pt idx="3720">
                  <c:v>815.8</c:v>
                </c:pt>
                <c:pt idx="3721">
                  <c:v>816</c:v>
                </c:pt>
                <c:pt idx="3722">
                  <c:v>816.2</c:v>
                </c:pt>
                <c:pt idx="3723">
                  <c:v>816.4</c:v>
                </c:pt>
                <c:pt idx="3724">
                  <c:v>816.6</c:v>
                </c:pt>
                <c:pt idx="3725">
                  <c:v>816.8</c:v>
                </c:pt>
                <c:pt idx="3726">
                  <c:v>817</c:v>
                </c:pt>
                <c:pt idx="3727">
                  <c:v>817.2</c:v>
                </c:pt>
                <c:pt idx="3728">
                  <c:v>817.4</c:v>
                </c:pt>
                <c:pt idx="3729">
                  <c:v>817.6</c:v>
                </c:pt>
                <c:pt idx="3730">
                  <c:v>817.8</c:v>
                </c:pt>
                <c:pt idx="3731">
                  <c:v>818</c:v>
                </c:pt>
                <c:pt idx="3732">
                  <c:v>818.2</c:v>
                </c:pt>
                <c:pt idx="3733">
                  <c:v>818.4</c:v>
                </c:pt>
                <c:pt idx="3734">
                  <c:v>818.6</c:v>
                </c:pt>
                <c:pt idx="3735">
                  <c:v>818.8</c:v>
                </c:pt>
                <c:pt idx="3736">
                  <c:v>819</c:v>
                </c:pt>
                <c:pt idx="3737">
                  <c:v>819.2</c:v>
                </c:pt>
                <c:pt idx="3738">
                  <c:v>819.4</c:v>
                </c:pt>
                <c:pt idx="3739">
                  <c:v>819.6</c:v>
                </c:pt>
                <c:pt idx="3740">
                  <c:v>819.8</c:v>
                </c:pt>
                <c:pt idx="3741">
                  <c:v>820</c:v>
                </c:pt>
                <c:pt idx="3742">
                  <c:v>820.2</c:v>
                </c:pt>
                <c:pt idx="3743">
                  <c:v>820.4</c:v>
                </c:pt>
                <c:pt idx="3744">
                  <c:v>820.6</c:v>
                </c:pt>
                <c:pt idx="3745">
                  <c:v>820.8</c:v>
                </c:pt>
                <c:pt idx="3746">
                  <c:v>821</c:v>
                </c:pt>
                <c:pt idx="3747">
                  <c:v>821.2</c:v>
                </c:pt>
                <c:pt idx="3748">
                  <c:v>821.4</c:v>
                </c:pt>
                <c:pt idx="3749">
                  <c:v>821.6</c:v>
                </c:pt>
                <c:pt idx="3750">
                  <c:v>821.8</c:v>
                </c:pt>
                <c:pt idx="3751">
                  <c:v>822</c:v>
                </c:pt>
                <c:pt idx="3752">
                  <c:v>822.2</c:v>
                </c:pt>
                <c:pt idx="3753">
                  <c:v>822.4</c:v>
                </c:pt>
                <c:pt idx="3754">
                  <c:v>822.6</c:v>
                </c:pt>
                <c:pt idx="3755">
                  <c:v>822.8</c:v>
                </c:pt>
                <c:pt idx="3756">
                  <c:v>823</c:v>
                </c:pt>
                <c:pt idx="3757">
                  <c:v>823.2</c:v>
                </c:pt>
                <c:pt idx="3758">
                  <c:v>823.4</c:v>
                </c:pt>
                <c:pt idx="3759">
                  <c:v>823.6</c:v>
                </c:pt>
                <c:pt idx="3760">
                  <c:v>823.8</c:v>
                </c:pt>
                <c:pt idx="3761">
                  <c:v>824</c:v>
                </c:pt>
                <c:pt idx="3762">
                  <c:v>824.2</c:v>
                </c:pt>
                <c:pt idx="3763">
                  <c:v>824.4</c:v>
                </c:pt>
                <c:pt idx="3764">
                  <c:v>824.6</c:v>
                </c:pt>
                <c:pt idx="3765">
                  <c:v>824.8</c:v>
                </c:pt>
                <c:pt idx="3766">
                  <c:v>825</c:v>
                </c:pt>
                <c:pt idx="3767">
                  <c:v>825.2</c:v>
                </c:pt>
                <c:pt idx="3768">
                  <c:v>825.4</c:v>
                </c:pt>
                <c:pt idx="3769">
                  <c:v>825.6</c:v>
                </c:pt>
                <c:pt idx="3770">
                  <c:v>825.8</c:v>
                </c:pt>
                <c:pt idx="3771">
                  <c:v>826</c:v>
                </c:pt>
                <c:pt idx="3772">
                  <c:v>826.2</c:v>
                </c:pt>
                <c:pt idx="3773">
                  <c:v>826.4</c:v>
                </c:pt>
                <c:pt idx="3774">
                  <c:v>826.6</c:v>
                </c:pt>
                <c:pt idx="3775">
                  <c:v>826.8</c:v>
                </c:pt>
                <c:pt idx="3776">
                  <c:v>827</c:v>
                </c:pt>
                <c:pt idx="3777">
                  <c:v>827.2</c:v>
                </c:pt>
                <c:pt idx="3778">
                  <c:v>827.4</c:v>
                </c:pt>
                <c:pt idx="3779">
                  <c:v>827.6</c:v>
                </c:pt>
                <c:pt idx="3780">
                  <c:v>827.8</c:v>
                </c:pt>
                <c:pt idx="3781">
                  <c:v>828</c:v>
                </c:pt>
                <c:pt idx="3782">
                  <c:v>828.2</c:v>
                </c:pt>
                <c:pt idx="3783">
                  <c:v>828.4</c:v>
                </c:pt>
                <c:pt idx="3784">
                  <c:v>828.6</c:v>
                </c:pt>
                <c:pt idx="3785">
                  <c:v>828.8</c:v>
                </c:pt>
                <c:pt idx="3786">
                  <c:v>829</c:v>
                </c:pt>
                <c:pt idx="3787">
                  <c:v>829.2</c:v>
                </c:pt>
                <c:pt idx="3788">
                  <c:v>829.4</c:v>
                </c:pt>
                <c:pt idx="3789">
                  <c:v>829.6</c:v>
                </c:pt>
                <c:pt idx="3790">
                  <c:v>829.8</c:v>
                </c:pt>
                <c:pt idx="3791">
                  <c:v>830</c:v>
                </c:pt>
                <c:pt idx="3792">
                  <c:v>830.2</c:v>
                </c:pt>
                <c:pt idx="3793">
                  <c:v>830.4</c:v>
                </c:pt>
                <c:pt idx="3794">
                  <c:v>830.6</c:v>
                </c:pt>
                <c:pt idx="3795">
                  <c:v>830.8</c:v>
                </c:pt>
                <c:pt idx="3796">
                  <c:v>831</c:v>
                </c:pt>
                <c:pt idx="3797">
                  <c:v>831.2</c:v>
                </c:pt>
                <c:pt idx="3798">
                  <c:v>831.4</c:v>
                </c:pt>
                <c:pt idx="3799">
                  <c:v>831.6</c:v>
                </c:pt>
                <c:pt idx="3800">
                  <c:v>831.8</c:v>
                </c:pt>
                <c:pt idx="3801">
                  <c:v>832</c:v>
                </c:pt>
                <c:pt idx="3802">
                  <c:v>832.2</c:v>
                </c:pt>
                <c:pt idx="3803">
                  <c:v>832.4</c:v>
                </c:pt>
                <c:pt idx="3804">
                  <c:v>832.6</c:v>
                </c:pt>
                <c:pt idx="3805">
                  <c:v>832.8</c:v>
                </c:pt>
                <c:pt idx="3806">
                  <c:v>833</c:v>
                </c:pt>
                <c:pt idx="3807">
                  <c:v>833.2</c:v>
                </c:pt>
                <c:pt idx="3808">
                  <c:v>833.4</c:v>
                </c:pt>
                <c:pt idx="3809">
                  <c:v>833.6</c:v>
                </c:pt>
                <c:pt idx="3810">
                  <c:v>833.8</c:v>
                </c:pt>
                <c:pt idx="3811">
                  <c:v>834</c:v>
                </c:pt>
                <c:pt idx="3812">
                  <c:v>834.2</c:v>
                </c:pt>
                <c:pt idx="3813">
                  <c:v>834.4</c:v>
                </c:pt>
                <c:pt idx="3814">
                  <c:v>834.6</c:v>
                </c:pt>
                <c:pt idx="3815">
                  <c:v>834.8</c:v>
                </c:pt>
                <c:pt idx="3816">
                  <c:v>835</c:v>
                </c:pt>
                <c:pt idx="3817">
                  <c:v>835.2</c:v>
                </c:pt>
                <c:pt idx="3818">
                  <c:v>835.4</c:v>
                </c:pt>
                <c:pt idx="3819">
                  <c:v>835.6</c:v>
                </c:pt>
                <c:pt idx="3820">
                  <c:v>835.8</c:v>
                </c:pt>
                <c:pt idx="3821">
                  <c:v>836</c:v>
                </c:pt>
                <c:pt idx="3822">
                  <c:v>836.2</c:v>
                </c:pt>
                <c:pt idx="3823">
                  <c:v>836.4</c:v>
                </c:pt>
                <c:pt idx="3824">
                  <c:v>836.6</c:v>
                </c:pt>
                <c:pt idx="3825">
                  <c:v>836.8</c:v>
                </c:pt>
                <c:pt idx="3826">
                  <c:v>837</c:v>
                </c:pt>
                <c:pt idx="3827">
                  <c:v>837.2</c:v>
                </c:pt>
                <c:pt idx="3828">
                  <c:v>837.4</c:v>
                </c:pt>
                <c:pt idx="3829">
                  <c:v>837.6</c:v>
                </c:pt>
                <c:pt idx="3830">
                  <c:v>837.8</c:v>
                </c:pt>
                <c:pt idx="3831">
                  <c:v>838</c:v>
                </c:pt>
                <c:pt idx="3832">
                  <c:v>838.2</c:v>
                </c:pt>
                <c:pt idx="3833">
                  <c:v>838.4</c:v>
                </c:pt>
                <c:pt idx="3834">
                  <c:v>838.6</c:v>
                </c:pt>
                <c:pt idx="3835">
                  <c:v>838.8</c:v>
                </c:pt>
                <c:pt idx="3836">
                  <c:v>839</c:v>
                </c:pt>
                <c:pt idx="3837">
                  <c:v>839.2</c:v>
                </c:pt>
                <c:pt idx="3838">
                  <c:v>839.4</c:v>
                </c:pt>
                <c:pt idx="3839">
                  <c:v>839.6</c:v>
                </c:pt>
                <c:pt idx="3840">
                  <c:v>839.8</c:v>
                </c:pt>
                <c:pt idx="3841">
                  <c:v>840</c:v>
                </c:pt>
                <c:pt idx="3842">
                  <c:v>840.2</c:v>
                </c:pt>
                <c:pt idx="3843">
                  <c:v>840.4</c:v>
                </c:pt>
                <c:pt idx="3844">
                  <c:v>840.6</c:v>
                </c:pt>
                <c:pt idx="3845">
                  <c:v>840.8</c:v>
                </c:pt>
                <c:pt idx="3846">
                  <c:v>841</c:v>
                </c:pt>
                <c:pt idx="3847">
                  <c:v>841.2</c:v>
                </c:pt>
                <c:pt idx="3848">
                  <c:v>841.4</c:v>
                </c:pt>
                <c:pt idx="3849">
                  <c:v>841.6</c:v>
                </c:pt>
                <c:pt idx="3850">
                  <c:v>841.8</c:v>
                </c:pt>
                <c:pt idx="3851">
                  <c:v>842</c:v>
                </c:pt>
                <c:pt idx="3852">
                  <c:v>842.2</c:v>
                </c:pt>
                <c:pt idx="3853">
                  <c:v>842.4</c:v>
                </c:pt>
                <c:pt idx="3854">
                  <c:v>842.6</c:v>
                </c:pt>
                <c:pt idx="3855">
                  <c:v>842.8</c:v>
                </c:pt>
                <c:pt idx="3856">
                  <c:v>843</c:v>
                </c:pt>
                <c:pt idx="3857">
                  <c:v>843.2</c:v>
                </c:pt>
                <c:pt idx="3858">
                  <c:v>843.4</c:v>
                </c:pt>
                <c:pt idx="3859">
                  <c:v>843.6</c:v>
                </c:pt>
                <c:pt idx="3860">
                  <c:v>843.8</c:v>
                </c:pt>
                <c:pt idx="3861">
                  <c:v>844</c:v>
                </c:pt>
                <c:pt idx="3862">
                  <c:v>844.2</c:v>
                </c:pt>
                <c:pt idx="3863">
                  <c:v>844.4</c:v>
                </c:pt>
                <c:pt idx="3864">
                  <c:v>844.6</c:v>
                </c:pt>
                <c:pt idx="3865">
                  <c:v>844.8</c:v>
                </c:pt>
                <c:pt idx="3866">
                  <c:v>845</c:v>
                </c:pt>
                <c:pt idx="3867">
                  <c:v>845.2</c:v>
                </c:pt>
                <c:pt idx="3868">
                  <c:v>845.4</c:v>
                </c:pt>
                <c:pt idx="3869">
                  <c:v>845.6</c:v>
                </c:pt>
                <c:pt idx="3870">
                  <c:v>845.8</c:v>
                </c:pt>
                <c:pt idx="3871">
                  <c:v>846</c:v>
                </c:pt>
                <c:pt idx="3872">
                  <c:v>846.2</c:v>
                </c:pt>
                <c:pt idx="3873">
                  <c:v>846.4</c:v>
                </c:pt>
                <c:pt idx="3874">
                  <c:v>846.6</c:v>
                </c:pt>
                <c:pt idx="3875">
                  <c:v>846.8</c:v>
                </c:pt>
                <c:pt idx="3876">
                  <c:v>847</c:v>
                </c:pt>
                <c:pt idx="3877">
                  <c:v>847.2</c:v>
                </c:pt>
                <c:pt idx="3878">
                  <c:v>847.4</c:v>
                </c:pt>
                <c:pt idx="3879">
                  <c:v>847.6</c:v>
                </c:pt>
                <c:pt idx="3880">
                  <c:v>847.8</c:v>
                </c:pt>
                <c:pt idx="3881">
                  <c:v>848</c:v>
                </c:pt>
                <c:pt idx="3882">
                  <c:v>848.2</c:v>
                </c:pt>
                <c:pt idx="3883">
                  <c:v>848.4</c:v>
                </c:pt>
                <c:pt idx="3884">
                  <c:v>848.6</c:v>
                </c:pt>
                <c:pt idx="3885">
                  <c:v>848.8</c:v>
                </c:pt>
                <c:pt idx="3886">
                  <c:v>849</c:v>
                </c:pt>
                <c:pt idx="3887">
                  <c:v>849.2</c:v>
                </c:pt>
                <c:pt idx="3888">
                  <c:v>849.4</c:v>
                </c:pt>
                <c:pt idx="3889">
                  <c:v>849.6</c:v>
                </c:pt>
                <c:pt idx="3890">
                  <c:v>849.8</c:v>
                </c:pt>
                <c:pt idx="3891">
                  <c:v>850</c:v>
                </c:pt>
                <c:pt idx="3892">
                  <c:v>850.2</c:v>
                </c:pt>
                <c:pt idx="3893">
                  <c:v>850.4</c:v>
                </c:pt>
                <c:pt idx="3894">
                  <c:v>850.6</c:v>
                </c:pt>
                <c:pt idx="3895">
                  <c:v>850.8</c:v>
                </c:pt>
                <c:pt idx="3896">
                  <c:v>851</c:v>
                </c:pt>
                <c:pt idx="3897">
                  <c:v>851.2</c:v>
                </c:pt>
                <c:pt idx="3898">
                  <c:v>851.4</c:v>
                </c:pt>
                <c:pt idx="3899">
                  <c:v>851.6</c:v>
                </c:pt>
                <c:pt idx="3900">
                  <c:v>851.8</c:v>
                </c:pt>
                <c:pt idx="3901">
                  <c:v>852</c:v>
                </c:pt>
                <c:pt idx="3902">
                  <c:v>852.2</c:v>
                </c:pt>
                <c:pt idx="3903">
                  <c:v>852.4</c:v>
                </c:pt>
                <c:pt idx="3904">
                  <c:v>852.6</c:v>
                </c:pt>
                <c:pt idx="3905">
                  <c:v>852.8</c:v>
                </c:pt>
                <c:pt idx="3906">
                  <c:v>853</c:v>
                </c:pt>
                <c:pt idx="3907">
                  <c:v>853.2</c:v>
                </c:pt>
                <c:pt idx="3908">
                  <c:v>853.4</c:v>
                </c:pt>
                <c:pt idx="3909">
                  <c:v>853.6</c:v>
                </c:pt>
                <c:pt idx="3910">
                  <c:v>853.8</c:v>
                </c:pt>
                <c:pt idx="3911">
                  <c:v>854</c:v>
                </c:pt>
                <c:pt idx="3912">
                  <c:v>854.2</c:v>
                </c:pt>
                <c:pt idx="3913">
                  <c:v>854.4</c:v>
                </c:pt>
                <c:pt idx="3914">
                  <c:v>854.6</c:v>
                </c:pt>
                <c:pt idx="3915">
                  <c:v>854.8</c:v>
                </c:pt>
                <c:pt idx="3916">
                  <c:v>855</c:v>
                </c:pt>
                <c:pt idx="3917">
                  <c:v>855.2</c:v>
                </c:pt>
                <c:pt idx="3918">
                  <c:v>855.4</c:v>
                </c:pt>
                <c:pt idx="3919">
                  <c:v>855.6</c:v>
                </c:pt>
                <c:pt idx="3920">
                  <c:v>855.8</c:v>
                </c:pt>
                <c:pt idx="3921">
                  <c:v>856</c:v>
                </c:pt>
                <c:pt idx="3922">
                  <c:v>856.2</c:v>
                </c:pt>
                <c:pt idx="3923">
                  <c:v>856.4</c:v>
                </c:pt>
                <c:pt idx="3924">
                  <c:v>856.6</c:v>
                </c:pt>
                <c:pt idx="3925">
                  <c:v>856.8</c:v>
                </c:pt>
                <c:pt idx="3926">
                  <c:v>857</c:v>
                </c:pt>
                <c:pt idx="3927">
                  <c:v>857.2</c:v>
                </c:pt>
                <c:pt idx="3928">
                  <c:v>857.4</c:v>
                </c:pt>
                <c:pt idx="3929">
                  <c:v>857.6</c:v>
                </c:pt>
                <c:pt idx="3930">
                  <c:v>857.8</c:v>
                </c:pt>
                <c:pt idx="3931">
                  <c:v>858</c:v>
                </c:pt>
                <c:pt idx="3932">
                  <c:v>858.2</c:v>
                </c:pt>
                <c:pt idx="3933">
                  <c:v>858.4</c:v>
                </c:pt>
                <c:pt idx="3934">
                  <c:v>858.6</c:v>
                </c:pt>
                <c:pt idx="3935">
                  <c:v>858.8</c:v>
                </c:pt>
                <c:pt idx="3936">
                  <c:v>859</c:v>
                </c:pt>
                <c:pt idx="3937">
                  <c:v>859.2</c:v>
                </c:pt>
                <c:pt idx="3938">
                  <c:v>859.4</c:v>
                </c:pt>
                <c:pt idx="3939">
                  <c:v>859.6</c:v>
                </c:pt>
                <c:pt idx="3940">
                  <c:v>859.8</c:v>
                </c:pt>
                <c:pt idx="3941">
                  <c:v>860</c:v>
                </c:pt>
                <c:pt idx="3942">
                  <c:v>860.2</c:v>
                </c:pt>
                <c:pt idx="3943">
                  <c:v>860.4</c:v>
                </c:pt>
                <c:pt idx="3944">
                  <c:v>860.6</c:v>
                </c:pt>
                <c:pt idx="3945">
                  <c:v>860.8</c:v>
                </c:pt>
                <c:pt idx="3946">
                  <c:v>861</c:v>
                </c:pt>
                <c:pt idx="3947">
                  <c:v>861.2</c:v>
                </c:pt>
                <c:pt idx="3948">
                  <c:v>861.4</c:v>
                </c:pt>
                <c:pt idx="3949">
                  <c:v>861.6</c:v>
                </c:pt>
                <c:pt idx="3950">
                  <c:v>861.8</c:v>
                </c:pt>
                <c:pt idx="3951">
                  <c:v>862</c:v>
                </c:pt>
                <c:pt idx="3952">
                  <c:v>862.2</c:v>
                </c:pt>
                <c:pt idx="3953">
                  <c:v>862.4</c:v>
                </c:pt>
                <c:pt idx="3954">
                  <c:v>862.6</c:v>
                </c:pt>
                <c:pt idx="3955">
                  <c:v>862.8</c:v>
                </c:pt>
                <c:pt idx="3956">
                  <c:v>863</c:v>
                </c:pt>
                <c:pt idx="3957">
                  <c:v>863.2</c:v>
                </c:pt>
                <c:pt idx="3958">
                  <c:v>863.4</c:v>
                </c:pt>
                <c:pt idx="3959">
                  <c:v>863.6</c:v>
                </c:pt>
                <c:pt idx="3960">
                  <c:v>863.8</c:v>
                </c:pt>
                <c:pt idx="3961">
                  <c:v>864</c:v>
                </c:pt>
                <c:pt idx="3962">
                  <c:v>864.2</c:v>
                </c:pt>
                <c:pt idx="3963">
                  <c:v>864.4</c:v>
                </c:pt>
                <c:pt idx="3964">
                  <c:v>864.6</c:v>
                </c:pt>
                <c:pt idx="3965">
                  <c:v>864.8</c:v>
                </c:pt>
                <c:pt idx="3966">
                  <c:v>865</c:v>
                </c:pt>
                <c:pt idx="3967">
                  <c:v>865.2</c:v>
                </c:pt>
                <c:pt idx="3968">
                  <c:v>865.4</c:v>
                </c:pt>
                <c:pt idx="3969">
                  <c:v>865.6</c:v>
                </c:pt>
                <c:pt idx="3970">
                  <c:v>865.8</c:v>
                </c:pt>
                <c:pt idx="3971">
                  <c:v>866</c:v>
                </c:pt>
                <c:pt idx="3972">
                  <c:v>866.2</c:v>
                </c:pt>
                <c:pt idx="3973">
                  <c:v>866.4</c:v>
                </c:pt>
                <c:pt idx="3974">
                  <c:v>866.6</c:v>
                </c:pt>
                <c:pt idx="3975">
                  <c:v>866.8</c:v>
                </c:pt>
                <c:pt idx="3976">
                  <c:v>867</c:v>
                </c:pt>
                <c:pt idx="3977">
                  <c:v>867.2</c:v>
                </c:pt>
                <c:pt idx="3978">
                  <c:v>867.4</c:v>
                </c:pt>
                <c:pt idx="3979">
                  <c:v>867.6</c:v>
                </c:pt>
                <c:pt idx="3980">
                  <c:v>867.8</c:v>
                </c:pt>
                <c:pt idx="3981">
                  <c:v>868</c:v>
                </c:pt>
                <c:pt idx="3982">
                  <c:v>868.2</c:v>
                </c:pt>
                <c:pt idx="3983">
                  <c:v>868.4</c:v>
                </c:pt>
                <c:pt idx="3984">
                  <c:v>868.6</c:v>
                </c:pt>
                <c:pt idx="3985">
                  <c:v>868.8</c:v>
                </c:pt>
                <c:pt idx="3986">
                  <c:v>869</c:v>
                </c:pt>
                <c:pt idx="3987">
                  <c:v>869.2</c:v>
                </c:pt>
                <c:pt idx="3988">
                  <c:v>869.4</c:v>
                </c:pt>
                <c:pt idx="3989">
                  <c:v>869.6</c:v>
                </c:pt>
                <c:pt idx="3990">
                  <c:v>869.8</c:v>
                </c:pt>
                <c:pt idx="3991">
                  <c:v>870</c:v>
                </c:pt>
                <c:pt idx="3992">
                  <c:v>870.2</c:v>
                </c:pt>
                <c:pt idx="3993">
                  <c:v>870.4</c:v>
                </c:pt>
                <c:pt idx="3994">
                  <c:v>870.6</c:v>
                </c:pt>
                <c:pt idx="3995">
                  <c:v>870.8</c:v>
                </c:pt>
                <c:pt idx="3996">
                  <c:v>871</c:v>
                </c:pt>
                <c:pt idx="3997">
                  <c:v>871.2</c:v>
                </c:pt>
                <c:pt idx="3998">
                  <c:v>871.4</c:v>
                </c:pt>
                <c:pt idx="3999">
                  <c:v>871.6</c:v>
                </c:pt>
                <c:pt idx="4000">
                  <c:v>871.8</c:v>
                </c:pt>
                <c:pt idx="4001">
                  <c:v>872</c:v>
                </c:pt>
                <c:pt idx="4002">
                  <c:v>872.2</c:v>
                </c:pt>
                <c:pt idx="4003">
                  <c:v>872.4</c:v>
                </c:pt>
                <c:pt idx="4004">
                  <c:v>872.6</c:v>
                </c:pt>
                <c:pt idx="4005">
                  <c:v>872.8</c:v>
                </c:pt>
                <c:pt idx="4006">
                  <c:v>873</c:v>
                </c:pt>
                <c:pt idx="4007">
                  <c:v>873.2</c:v>
                </c:pt>
                <c:pt idx="4008">
                  <c:v>873.4</c:v>
                </c:pt>
                <c:pt idx="4009">
                  <c:v>873.6</c:v>
                </c:pt>
                <c:pt idx="4010">
                  <c:v>873.8</c:v>
                </c:pt>
                <c:pt idx="4011">
                  <c:v>874</c:v>
                </c:pt>
                <c:pt idx="4012">
                  <c:v>874.2</c:v>
                </c:pt>
                <c:pt idx="4013">
                  <c:v>874.4</c:v>
                </c:pt>
                <c:pt idx="4014">
                  <c:v>874.6</c:v>
                </c:pt>
                <c:pt idx="4015">
                  <c:v>874.8</c:v>
                </c:pt>
                <c:pt idx="4016">
                  <c:v>875</c:v>
                </c:pt>
                <c:pt idx="4017">
                  <c:v>875.2</c:v>
                </c:pt>
                <c:pt idx="4018">
                  <c:v>875.4</c:v>
                </c:pt>
                <c:pt idx="4019">
                  <c:v>875.6</c:v>
                </c:pt>
                <c:pt idx="4020">
                  <c:v>875.8</c:v>
                </c:pt>
                <c:pt idx="4021">
                  <c:v>876</c:v>
                </c:pt>
                <c:pt idx="4022">
                  <c:v>876.2</c:v>
                </c:pt>
                <c:pt idx="4023">
                  <c:v>876.4</c:v>
                </c:pt>
                <c:pt idx="4024">
                  <c:v>876.6</c:v>
                </c:pt>
                <c:pt idx="4025">
                  <c:v>876.8</c:v>
                </c:pt>
                <c:pt idx="4026">
                  <c:v>877</c:v>
                </c:pt>
                <c:pt idx="4027">
                  <c:v>877.2</c:v>
                </c:pt>
                <c:pt idx="4028">
                  <c:v>923</c:v>
                </c:pt>
                <c:pt idx="4029">
                  <c:v>923.2</c:v>
                </c:pt>
                <c:pt idx="4030">
                  <c:v>923.40000000000009</c:v>
                </c:pt>
                <c:pt idx="4031">
                  <c:v>923.59999999999991</c:v>
                </c:pt>
                <c:pt idx="4032">
                  <c:v>923.8</c:v>
                </c:pt>
                <c:pt idx="4033">
                  <c:v>924</c:v>
                </c:pt>
                <c:pt idx="4034">
                  <c:v>924.2</c:v>
                </c:pt>
                <c:pt idx="4035">
                  <c:v>924.40000000000009</c:v>
                </c:pt>
                <c:pt idx="4036">
                  <c:v>924.59999999999991</c:v>
                </c:pt>
                <c:pt idx="4037">
                  <c:v>924.8</c:v>
                </c:pt>
                <c:pt idx="4038">
                  <c:v>925</c:v>
                </c:pt>
                <c:pt idx="4039">
                  <c:v>925.2</c:v>
                </c:pt>
                <c:pt idx="4040">
                  <c:v>925.40000000000009</c:v>
                </c:pt>
                <c:pt idx="4041">
                  <c:v>925.59999999999991</c:v>
                </c:pt>
                <c:pt idx="4042">
                  <c:v>925.8</c:v>
                </c:pt>
                <c:pt idx="4043">
                  <c:v>926</c:v>
                </c:pt>
                <c:pt idx="4044">
                  <c:v>926.2</c:v>
                </c:pt>
                <c:pt idx="4045">
                  <c:v>926.40000000000009</c:v>
                </c:pt>
                <c:pt idx="4046">
                  <c:v>926.59999999999991</c:v>
                </c:pt>
                <c:pt idx="4047">
                  <c:v>926.8</c:v>
                </c:pt>
                <c:pt idx="4048">
                  <c:v>927</c:v>
                </c:pt>
                <c:pt idx="4049">
                  <c:v>927.2</c:v>
                </c:pt>
                <c:pt idx="4050">
                  <c:v>927.40000000000009</c:v>
                </c:pt>
                <c:pt idx="4051">
                  <c:v>927.59999999999991</c:v>
                </c:pt>
                <c:pt idx="4052">
                  <c:v>927.8</c:v>
                </c:pt>
                <c:pt idx="4053">
                  <c:v>928</c:v>
                </c:pt>
                <c:pt idx="4054">
                  <c:v>928.2</c:v>
                </c:pt>
                <c:pt idx="4055">
                  <c:v>928.40000000000009</c:v>
                </c:pt>
                <c:pt idx="4056">
                  <c:v>928.59999999999991</c:v>
                </c:pt>
                <c:pt idx="4057">
                  <c:v>928.8</c:v>
                </c:pt>
                <c:pt idx="4058">
                  <c:v>929</c:v>
                </c:pt>
                <c:pt idx="4059">
                  <c:v>929.2</c:v>
                </c:pt>
                <c:pt idx="4060">
                  <c:v>929.40000000000009</c:v>
                </c:pt>
                <c:pt idx="4061">
                  <c:v>929.59999999999991</c:v>
                </c:pt>
                <c:pt idx="4062">
                  <c:v>929.8</c:v>
                </c:pt>
                <c:pt idx="4063">
                  <c:v>930</c:v>
                </c:pt>
                <c:pt idx="4064">
                  <c:v>930.2</c:v>
                </c:pt>
                <c:pt idx="4065">
                  <c:v>930.40000000000009</c:v>
                </c:pt>
                <c:pt idx="4066">
                  <c:v>930.59999999999991</c:v>
                </c:pt>
                <c:pt idx="4067">
                  <c:v>930.8</c:v>
                </c:pt>
                <c:pt idx="4068">
                  <c:v>931</c:v>
                </c:pt>
                <c:pt idx="4069">
                  <c:v>931.2</c:v>
                </c:pt>
                <c:pt idx="4070">
                  <c:v>931.40000000000009</c:v>
                </c:pt>
                <c:pt idx="4071">
                  <c:v>931.59999999999991</c:v>
                </c:pt>
                <c:pt idx="4072">
                  <c:v>931.8</c:v>
                </c:pt>
                <c:pt idx="4073">
                  <c:v>932</c:v>
                </c:pt>
                <c:pt idx="4074">
                  <c:v>932.2</c:v>
                </c:pt>
                <c:pt idx="4075">
                  <c:v>932.40000000000009</c:v>
                </c:pt>
                <c:pt idx="4076">
                  <c:v>932.59999999999991</c:v>
                </c:pt>
                <c:pt idx="4077">
                  <c:v>932.8</c:v>
                </c:pt>
                <c:pt idx="4078">
                  <c:v>933</c:v>
                </c:pt>
                <c:pt idx="4079">
                  <c:v>933.2</c:v>
                </c:pt>
                <c:pt idx="4080">
                  <c:v>933.40000000000009</c:v>
                </c:pt>
                <c:pt idx="4081">
                  <c:v>933.59999999999991</c:v>
                </c:pt>
                <c:pt idx="4082">
                  <c:v>933.8</c:v>
                </c:pt>
                <c:pt idx="4083">
                  <c:v>934</c:v>
                </c:pt>
                <c:pt idx="4084">
                  <c:v>934.2</c:v>
                </c:pt>
                <c:pt idx="4085">
                  <c:v>934.40000000000009</c:v>
                </c:pt>
                <c:pt idx="4086">
                  <c:v>934.59999999999991</c:v>
                </c:pt>
                <c:pt idx="4087">
                  <c:v>934.8</c:v>
                </c:pt>
                <c:pt idx="4088">
                  <c:v>935</c:v>
                </c:pt>
                <c:pt idx="4089">
                  <c:v>935.2</c:v>
                </c:pt>
                <c:pt idx="4090">
                  <c:v>935.40000000000009</c:v>
                </c:pt>
                <c:pt idx="4091">
                  <c:v>935.59999999999991</c:v>
                </c:pt>
                <c:pt idx="4092">
                  <c:v>935.8</c:v>
                </c:pt>
                <c:pt idx="4093">
                  <c:v>936</c:v>
                </c:pt>
                <c:pt idx="4094">
                  <c:v>936.2</c:v>
                </c:pt>
                <c:pt idx="4095">
                  <c:v>936.40000000000009</c:v>
                </c:pt>
                <c:pt idx="4096">
                  <c:v>936.59999999999991</c:v>
                </c:pt>
                <c:pt idx="4097">
                  <c:v>936.8</c:v>
                </c:pt>
                <c:pt idx="4098">
                  <c:v>937</c:v>
                </c:pt>
                <c:pt idx="4099">
                  <c:v>937.2</c:v>
                </c:pt>
                <c:pt idx="4100">
                  <c:v>937.40000000000009</c:v>
                </c:pt>
                <c:pt idx="4101">
                  <c:v>937.59999999999991</c:v>
                </c:pt>
                <c:pt idx="4102">
                  <c:v>937.8</c:v>
                </c:pt>
                <c:pt idx="4103">
                  <c:v>938</c:v>
                </c:pt>
                <c:pt idx="4104">
                  <c:v>938.2</c:v>
                </c:pt>
                <c:pt idx="4105">
                  <c:v>938.40000000000009</c:v>
                </c:pt>
                <c:pt idx="4106">
                  <c:v>938.59999999999991</c:v>
                </c:pt>
                <c:pt idx="4107">
                  <c:v>938.8</c:v>
                </c:pt>
                <c:pt idx="4108">
                  <c:v>939</c:v>
                </c:pt>
                <c:pt idx="4109">
                  <c:v>939.2</c:v>
                </c:pt>
                <c:pt idx="4110">
                  <c:v>939.40000000000009</c:v>
                </c:pt>
                <c:pt idx="4111">
                  <c:v>939.59999999999991</c:v>
                </c:pt>
                <c:pt idx="4112">
                  <c:v>939.8</c:v>
                </c:pt>
                <c:pt idx="4113">
                  <c:v>940</c:v>
                </c:pt>
                <c:pt idx="4114">
                  <c:v>940.2</c:v>
                </c:pt>
                <c:pt idx="4115">
                  <c:v>940.40000000000009</c:v>
                </c:pt>
                <c:pt idx="4116">
                  <c:v>940.59999999999991</c:v>
                </c:pt>
                <c:pt idx="4117">
                  <c:v>940.8</c:v>
                </c:pt>
                <c:pt idx="4118">
                  <c:v>941</c:v>
                </c:pt>
                <c:pt idx="4119">
                  <c:v>941.2</c:v>
                </c:pt>
                <c:pt idx="4120">
                  <c:v>941.40000000000009</c:v>
                </c:pt>
                <c:pt idx="4121">
                  <c:v>941.59999999999991</c:v>
                </c:pt>
                <c:pt idx="4122">
                  <c:v>941.8</c:v>
                </c:pt>
                <c:pt idx="4123">
                  <c:v>942</c:v>
                </c:pt>
                <c:pt idx="4124">
                  <c:v>942.2</c:v>
                </c:pt>
                <c:pt idx="4125">
                  <c:v>942.40000000000009</c:v>
                </c:pt>
                <c:pt idx="4126">
                  <c:v>942.59999999999991</c:v>
                </c:pt>
                <c:pt idx="4127">
                  <c:v>942.8</c:v>
                </c:pt>
                <c:pt idx="4128">
                  <c:v>943</c:v>
                </c:pt>
                <c:pt idx="4129">
                  <c:v>943.2</c:v>
                </c:pt>
                <c:pt idx="4130">
                  <c:v>943.40000000000009</c:v>
                </c:pt>
                <c:pt idx="4131">
                  <c:v>943.59999999999991</c:v>
                </c:pt>
                <c:pt idx="4132">
                  <c:v>943.8</c:v>
                </c:pt>
                <c:pt idx="4133">
                  <c:v>944</c:v>
                </c:pt>
                <c:pt idx="4134">
                  <c:v>944.2</c:v>
                </c:pt>
                <c:pt idx="4135">
                  <c:v>944.40000000000009</c:v>
                </c:pt>
                <c:pt idx="4136">
                  <c:v>944.59999999999991</c:v>
                </c:pt>
                <c:pt idx="4137">
                  <c:v>944.8</c:v>
                </c:pt>
                <c:pt idx="4138">
                  <c:v>945</c:v>
                </c:pt>
                <c:pt idx="4139">
                  <c:v>945.2</c:v>
                </c:pt>
                <c:pt idx="4140">
                  <c:v>945.40000000000009</c:v>
                </c:pt>
                <c:pt idx="4141">
                  <c:v>945.59999999999991</c:v>
                </c:pt>
                <c:pt idx="4142">
                  <c:v>945.8</c:v>
                </c:pt>
                <c:pt idx="4143">
                  <c:v>946</c:v>
                </c:pt>
                <c:pt idx="4144">
                  <c:v>946.2</c:v>
                </c:pt>
                <c:pt idx="4145">
                  <c:v>946.40000000000009</c:v>
                </c:pt>
                <c:pt idx="4146">
                  <c:v>946.59999999999991</c:v>
                </c:pt>
                <c:pt idx="4147">
                  <c:v>946.8</c:v>
                </c:pt>
                <c:pt idx="4148">
                  <c:v>947</c:v>
                </c:pt>
                <c:pt idx="4149">
                  <c:v>947.2</c:v>
                </c:pt>
                <c:pt idx="4150">
                  <c:v>947.40000000000009</c:v>
                </c:pt>
                <c:pt idx="4151">
                  <c:v>947.59999999999991</c:v>
                </c:pt>
                <c:pt idx="4152">
                  <c:v>947.8</c:v>
                </c:pt>
                <c:pt idx="4153">
                  <c:v>948</c:v>
                </c:pt>
                <c:pt idx="4154">
                  <c:v>948.2</c:v>
                </c:pt>
                <c:pt idx="4155">
                  <c:v>948.40000000000009</c:v>
                </c:pt>
                <c:pt idx="4156">
                  <c:v>948.59999999999991</c:v>
                </c:pt>
                <c:pt idx="4157">
                  <c:v>948.8</c:v>
                </c:pt>
                <c:pt idx="4158">
                  <c:v>949</c:v>
                </c:pt>
                <c:pt idx="4159">
                  <c:v>949.2</c:v>
                </c:pt>
                <c:pt idx="4160">
                  <c:v>949.40000000000009</c:v>
                </c:pt>
                <c:pt idx="4161">
                  <c:v>949.59999999999991</c:v>
                </c:pt>
                <c:pt idx="4162">
                  <c:v>949.8</c:v>
                </c:pt>
                <c:pt idx="4163">
                  <c:v>950</c:v>
                </c:pt>
                <c:pt idx="4164">
                  <c:v>950.2</c:v>
                </c:pt>
                <c:pt idx="4165">
                  <c:v>950.40000000000009</c:v>
                </c:pt>
                <c:pt idx="4166">
                  <c:v>950.59999999999991</c:v>
                </c:pt>
                <c:pt idx="4167">
                  <c:v>950.8</c:v>
                </c:pt>
                <c:pt idx="4168">
                  <c:v>951</c:v>
                </c:pt>
                <c:pt idx="4169">
                  <c:v>951.2</c:v>
                </c:pt>
                <c:pt idx="4170">
                  <c:v>951.40000000000009</c:v>
                </c:pt>
                <c:pt idx="4171">
                  <c:v>951.59999999999991</c:v>
                </c:pt>
                <c:pt idx="4172">
                  <c:v>951.8</c:v>
                </c:pt>
                <c:pt idx="4173">
                  <c:v>952</c:v>
                </c:pt>
                <c:pt idx="4174">
                  <c:v>952.2</c:v>
                </c:pt>
                <c:pt idx="4175">
                  <c:v>952.40000000000009</c:v>
                </c:pt>
                <c:pt idx="4176">
                  <c:v>952.59999999999991</c:v>
                </c:pt>
                <c:pt idx="4177">
                  <c:v>952.8</c:v>
                </c:pt>
                <c:pt idx="4178">
                  <c:v>953</c:v>
                </c:pt>
                <c:pt idx="4179">
                  <c:v>953.2</c:v>
                </c:pt>
                <c:pt idx="4180">
                  <c:v>953.40000000000009</c:v>
                </c:pt>
                <c:pt idx="4181">
                  <c:v>953.59999999999991</c:v>
                </c:pt>
                <c:pt idx="4182">
                  <c:v>953.8</c:v>
                </c:pt>
                <c:pt idx="4183">
                  <c:v>954</c:v>
                </c:pt>
                <c:pt idx="4184">
                  <c:v>954.2</c:v>
                </c:pt>
                <c:pt idx="4185">
                  <c:v>954.40000000000009</c:v>
                </c:pt>
                <c:pt idx="4186">
                  <c:v>954.59999999999991</c:v>
                </c:pt>
                <c:pt idx="4187">
                  <c:v>954.8</c:v>
                </c:pt>
                <c:pt idx="4188">
                  <c:v>955</c:v>
                </c:pt>
                <c:pt idx="4189">
                  <c:v>955.2</c:v>
                </c:pt>
                <c:pt idx="4190">
                  <c:v>955.40000000000009</c:v>
                </c:pt>
                <c:pt idx="4191">
                  <c:v>955.59999999999991</c:v>
                </c:pt>
                <c:pt idx="4192">
                  <c:v>955.8</c:v>
                </c:pt>
                <c:pt idx="4193">
                  <c:v>956</c:v>
                </c:pt>
                <c:pt idx="4194">
                  <c:v>956.2</c:v>
                </c:pt>
                <c:pt idx="4195">
                  <c:v>956.40000000000009</c:v>
                </c:pt>
                <c:pt idx="4196">
                  <c:v>956.59999999999991</c:v>
                </c:pt>
                <c:pt idx="4197">
                  <c:v>956.8</c:v>
                </c:pt>
                <c:pt idx="4198">
                  <c:v>957</c:v>
                </c:pt>
                <c:pt idx="4199">
                  <c:v>957.2</c:v>
                </c:pt>
                <c:pt idx="4200">
                  <c:v>957.40000000000009</c:v>
                </c:pt>
                <c:pt idx="4201">
                  <c:v>957.59999999999991</c:v>
                </c:pt>
                <c:pt idx="4202">
                  <c:v>957.8</c:v>
                </c:pt>
                <c:pt idx="4203">
                  <c:v>958</c:v>
                </c:pt>
                <c:pt idx="4204">
                  <c:v>958.2</c:v>
                </c:pt>
                <c:pt idx="4205">
                  <c:v>958.40000000000009</c:v>
                </c:pt>
                <c:pt idx="4206">
                  <c:v>958.59999999999991</c:v>
                </c:pt>
                <c:pt idx="4207">
                  <c:v>958.8</c:v>
                </c:pt>
                <c:pt idx="4208">
                  <c:v>959</c:v>
                </c:pt>
                <c:pt idx="4209">
                  <c:v>959.2</c:v>
                </c:pt>
                <c:pt idx="4210">
                  <c:v>959.40000000000009</c:v>
                </c:pt>
                <c:pt idx="4211">
                  <c:v>959.59999999999991</c:v>
                </c:pt>
                <c:pt idx="4212">
                  <c:v>959.8</c:v>
                </c:pt>
                <c:pt idx="4213">
                  <c:v>960</c:v>
                </c:pt>
                <c:pt idx="4214">
                  <c:v>960.2</c:v>
                </c:pt>
                <c:pt idx="4215">
                  <c:v>960.40000000000009</c:v>
                </c:pt>
                <c:pt idx="4216">
                  <c:v>960.59999999999991</c:v>
                </c:pt>
                <c:pt idx="4217">
                  <c:v>960.8</c:v>
                </c:pt>
                <c:pt idx="4218">
                  <c:v>961</c:v>
                </c:pt>
                <c:pt idx="4219">
                  <c:v>961.2</c:v>
                </c:pt>
                <c:pt idx="4220">
                  <c:v>961.40000000000009</c:v>
                </c:pt>
                <c:pt idx="4221">
                  <c:v>961.59999999999991</c:v>
                </c:pt>
                <c:pt idx="4222">
                  <c:v>961.8</c:v>
                </c:pt>
                <c:pt idx="4223">
                  <c:v>962</c:v>
                </c:pt>
                <c:pt idx="4224">
                  <c:v>962.2</c:v>
                </c:pt>
                <c:pt idx="4225">
                  <c:v>962.40000000000009</c:v>
                </c:pt>
                <c:pt idx="4226">
                  <c:v>962.59999999999991</c:v>
                </c:pt>
                <c:pt idx="4227">
                  <c:v>962.8</c:v>
                </c:pt>
                <c:pt idx="4228">
                  <c:v>963</c:v>
                </c:pt>
                <c:pt idx="4229">
                  <c:v>963.2</c:v>
                </c:pt>
                <c:pt idx="4230">
                  <c:v>963.40000000000009</c:v>
                </c:pt>
                <c:pt idx="4231">
                  <c:v>963.59999999999991</c:v>
                </c:pt>
                <c:pt idx="4232">
                  <c:v>963.8</c:v>
                </c:pt>
                <c:pt idx="4233">
                  <c:v>964</c:v>
                </c:pt>
                <c:pt idx="4234">
                  <c:v>964.2</c:v>
                </c:pt>
                <c:pt idx="4235">
                  <c:v>964.40000000000009</c:v>
                </c:pt>
                <c:pt idx="4236">
                  <c:v>964.59999999999991</c:v>
                </c:pt>
                <c:pt idx="4237">
                  <c:v>964.8</c:v>
                </c:pt>
                <c:pt idx="4238">
                  <c:v>965</c:v>
                </c:pt>
                <c:pt idx="4239">
                  <c:v>965.2</c:v>
                </c:pt>
                <c:pt idx="4240">
                  <c:v>965.40000000000009</c:v>
                </c:pt>
                <c:pt idx="4241">
                  <c:v>965.59999999999991</c:v>
                </c:pt>
                <c:pt idx="4242">
                  <c:v>965.8</c:v>
                </c:pt>
                <c:pt idx="4243">
                  <c:v>966</c:v>
                </c:pt>
                <c:pt idx="4244">
                  <c:v>966.2</c:v>
                </c:pt>
                <c:pt idx="4245">
                  <c:v>966.40000000000009</c:v>
                </c:pt>
                <c:pt idx="4246">
                  <c:v>966.59999999999991</c:v>
                </c:pt>
                <c:pt idx="4247">
                  <c:v>966.8</c:v>
                </c:pt>
                <c:pt idx="4248">
                  <c:v>967</c:v>
                </c:pt>
                <c:pt idx="4249">
                  <c:v>967.2</c:v>
                </c:pt>
                <c:pt idx="4250">
                  <c:v>967.40000000000009</c:v>
                </c:pt>
                <c:pt idx="4251">
                  <c:v>967.59999999999991</c:v>
                </c:pt>
                <c:pt idx="4252">
                  <c:v>967.8</c:v>
                </c:pt>
                <c:pt idx="4253">
                  <c:v>968</c:v>
                </c:pt>
                <c:pt idx="4254">
                  <c:v>968.2</c:v>
                </c:pt>
                <c:pt idx="4255">
                  <c:v>968.40000000000009</c:v>
                </c:pt>
                <c:pt idx="4256">
                  <c:v>968.59999999999991</c:v>
                </c:pt>
                <c:pt idx="4257">
                  <c:v>968.8</c:v>
                </c:pt>
                <c:pt idx="4258">
                  <c:v>969</c:v>
                </c:pt>
                <c:pt idx="4259">
                  <c:v>969.2</c:v>
                </c:pt>
                <c:pt idx="4260">
                  <c:v>969.40000000000009</c:v>
                </c:pt>
                <c:pt idx="4261">
                  <c:v>969.59999999999991</c:v>
                </c:pt>
                <c:pt idx="4262">
                  <c:v>969.8</c:v>
                </c:pt>
                <c:pt idx="4263">
                  <c:v>970</c:v>
                </c:pt>
                <c:pt idx="4264">
                  <c:v>970.2</c:v>
                </c:pt>
                <c:pt idx="4265">
                  <c:v>970.40000000000009</c:v>
                </c:pt>
                <c:pt idx="4266">
                  <c:v>970.59999999999991</c:v>
                </c:pt>
                <c:pt idx="4267">
                  <c:v>970.8</c:v>
                </c:pt>
                <c:pt idx="4268">
                  <c:v>971</c:v>
                </c:pt>
                <c:pt idx="4269">
                  <c:v>971.2</c:v>
                </c:pt>
                <c:pt idx="4270">
                  <c:v>971.40000000000009</c:v>
                </c:pt>
                <c:pt idx="4271">
                  <c:v>971.59999999999991</c:v>
                </c:pt>
                <c:pt idx="4272">
                  <c:v>971.8</c:v>
                </c:pt>
                <c:pt idx="4273">
                  <c:v>972</c:v>
                </c:pt>
                <c:pt idx="4274">
                  <c:v>972.2</c:v>
                </c:pt>
                <c:pt idx="4275">
                  <c:v>972.40000000000009</c:v>
                </c:pt>
                <c:pt idx="4276">
                  <c:v>972.59999999999991</c:v>
                </c:pt>
                <c:pt idx="4277">
                  <c:v>972.8</c:v>
                </c:pt>
                <c:pt idx="4278">
                  <c:v>973</c:v>
                </c:pt>
                <c:pt idx="4279">
                  <c:v>973.2</c:v>
                </c:pt>
                <c:pt idx="4280">
                  <c:v>973.40000000000009</c:v>
                </c:pt>
                <c:pt idx="4281">
                  <c:v>973.59999999999991</c:v>
                </c:pt>
                <c:pt idx="4282">
                  <c:v>973.8</c:v>
                </c:pt>
                <c:pt idx="4283">
                  <c:v>974</c:v>
                </c:pt>
                <c:pt idx="4284">
                  <c:v>974.2</c:v>
                </c:pt>
                <c:pt idx="4285">
                  <c:v>974.40000000000009</c:v>
                </c:pt>
                <c:pt idx="4286">
                  <c:v>974.59999999999991</c:v>
                </c:pt>
                <c:pt idx="4287">
                  <c:v>974.8</c:v>
                </c:pt>
                <c:pt idx="4288">
                  <c:v>975</c:v>
                </c:pt>
                <c:pt idx="4289">
                  <c:v>975.2</c:v>
                </c:pt>
                <c:pt idx="4290">
                  <c:v>975.40000000000009</c:v>
                </c:pt>
                <c:pt idx="4291">
                  <c:v>975.59999999999991</c:v>
                </c:pt>
                <c:pt idx="4292">
                  <c:v>975.8</c:v>
                </c:pt>
                <c:pt idx="4293">
                  <c:v>976</c:v>
                </c:pt>
                <c:pt idx="4294">
                  <c:v>976.2</c:v>
                </c:pt>
                <c:pt idx="4295">
                  <c:v>976.40000000000009</c:v>
                </c:pt>
                <c:pt idx="4296">
                  <c:v>976.59999999999991</c:v>
                </c:pt>
                <c:pt idx="4297">
                  <c:v>976.8</c:v>
                </c:pt>
                <c:pt idx="4298">
                  <c:v>977</c:v>
                </c:pt>
                <c:pt idx="4299">
                  <c:v>977.2</c:v>
                </c:pt>
                <c:pt idx="4300">
                  <c:v>977.40000000000009</c:v>
                </c:pt>
                <c:pt idx="4301">
                  <c:v>977.59999999999991</c:v>
                </c:pt>
                <c:pt idx="4302">
                  <c:v>977.8</c:v>
                </c:pt>
                <c:pt idx="4303">
                  <c:v>978</c:v>
                </c:pt>
                <c:pt idx="4304">
                  <c:v>978.2</c:v>
                </c:pt>
                <c:pt idx="4305">
                  <c:v>978.40000000000009</c:v>
                </c:pt>
                <c:pt idx="4306">
                  <c:v>978.59999999999991</c:v>
                </c:pt>
                <c:pt idx="4307">
                  <c:v>978.8</c:v>
                </c:pt>
                <c:pt idx="4308">
                  <c:v>979</c:v>
                </c:pt>
                <c:pt idx="4309">
                  <c:v>979.2</c:v>
                </c:pt>
                <c:pt idx="4310">
                  <c:v>979.40000000000009</c:v>
                </c:pt>
                <c:pt idx="4311">
                  <c:v>979.59999999999991</c:v>
                </c:pt>
                <c:pt idx="4312">
                  <c:v>979.8</c:v>
                </c:pt>
                <c:pt idx="4313">
                  <c:v>980</c:v>
                </c:pt>
                <c:pt idx="4314">
                  <c:v>980.2</c:v>
                </c:pt>
                <c:pt idx="4315">
                  <c:v>980.40000000000009</c:v>
                </c:pt>
                <c:pt idx="4316">
                  <c:v>980.59999999999991</c:v>
                </c:pt>
                <c:pt idx="4317">
                  <c:v>980.8</c:v>
                </c:pt>
                <c:pt idx="4318">
                  <c:v>981</c:v>
                </c:pt>
                <c:pt idx="4319">
                  <c:v>981.2</c:v>
                </c:pt>
                <c:pt idx="4320">
                  <c:v>981.40000000000009</c:v>
                </c:pt>
                <c:pt idx="4321">
                  <c:v>981.59999999999991</c:v>
                </c:pt>
                <c:pt idx="4322">
                  <c:v>981.8</c:v>
                </c:pt>
                <c:pt idx="4323">
                  <c:v>982</c:v>
                </c:pt>
                <c:pt idx="4324">
                  <c:v>982.2</c:v>
                </c:pt>
                <c:pt idx="4325">
                  <c:v>982.40000000000009</c:v>
                </c:pt>
                <c:pt idx="4326">
                  <c:v>982.59999999999991</c:v>
                </c:pt>
                <c:pt idx="4327">
                  <c:v>982.8</c:v>
                </c:pt>
                <c:pt idx="4328">
                  <c:v>983</c:v>
                </c:pt>
                <c:pt idx="4329">
                  <c:v>983.2</c:v>
                </c:pt>
                <c:pt idx="4330">
                  <c:v>983.40000000000009</c:v>
                </c:pt>
                <c:pt idx="4331">
                  <c:v>983.59999999999991</c:v>
                </c:pt>
                <c:pt idx="4332">
                  <c:v>983.8</c:v>
                </c:pt>
                <c:pt idx="4333">
                  <c:v>984</c:v>
                </c:pt>
                <c:pt idx="4334">
                  <c:v>984.2</c:v>
                </c:pt>
                <c:pt idx="4335">
                  <c:v>984.40000000000009</c:v>
                </c:pt>
                <c:pt idx="4336">
                  <c:v>984.59999999999991</c:v>
                </c:pt>
                <c:pt idx="4337">
                  <c:v>984.8</c:v>
                </c:pt>
                <c:pt idx="4338">
                  <c:v>985</c:v>
                </c:pt>
                <c:pt idx="4339">
                  <c:v>985.2</c:v>
                </c:pt>
                <c:pt idx="4340">
                  <c:v>985.40000000000009</c:v>
                </c:pt>
                <c:pt idx="4341">
                  <c:v>985.59999999999991</c:v>
                </c:pt>
                <c:pt idx="4342">
                  <c:v>985.8</c:v>
                </c:pt>
                <c:pt idx="4343">
                  <c:v>986</c:v>
                </c:pt>
                <c:pt idx="4344">
                  <c:v>986.2</c:v>
                </c:pt>
                <c:pt idx="4345">
                  <c:v>986.40000000000009</c:v>
                </c:pt>
                <c:pt idx="4346">
                  <c:v>986.59999999999991</c:v>
                </c:pt>
                <c:pt idx="4347">
                  <c:v>986.8</c:v>
                </c:pt>
                <c:pt idx="4348">
                  <c:v>987</c:v>
                </c:pt>
                <c:pt idx="4349">
                  <c:v>987.2</c:v>
                </c:pt>
                <c:pt idx="4350">
                  <c:v>987.40000000000009</c:v>
                </c:pt>
                <c:pt idx="4351">
                  <c:v>987.59999999999991</c:v>
                </c:pt>
                <c:pt idx="4352">
                  <c:v>987.8</c:v>
                </c:pt>
                <c:pt idx="4353">
                  <c:v>988</c:v>
                </c:pt>
                <c:pt idx="4354">
                  <c:v>988.2</c:v>
                </c:pt>
                <c:pt idx="4355">
                  <c:v>988.40000000000009</c:v>
                </c:pt>
                <c:pt idx="4356">
                  <c:v>988.59999999999991</c:v>
                </c:pt>
                <c:pt idx="4357">
                  <c:v>988.8</c:v>
                </c:pt>
                <c:pt idx="4358">
                  <c:v>989</c:v>
                </c:pt>
                <c:pt idx="4359">
                  <c:v>989.2</c:v>
                </c:pt>
                <c:pt idx="4360">
                  <c:v>989.40000000000009</c:v>
                </c:pt>
                <c:pt idx="4361">
                  <c:v>989.59999999999991</c:v>
                </c:pt>
                <c:pt idx="4362">
                  <c:v>989.8</c:v>
                </c:pt>
                <c:pt idx="4363">
                  <c:v>990</c:v>
                </c:pt>
                <c:pt idx="4364">
                  <c:v>990.2</c:v>
                </c:pt>
                <c:pt idx="4365">
                  <c:v>990.40000000000009</c:v>
                </c:pt>
                <c:pt idx="4366">
                  <c:v>990.59999999999991</c:v>
                </c:pt>
                <c:pt idx="4367">
                  <c:v>990.8</c:v>
                </c:pt>
                <c:pt idx="4368">
                  <c:v>991</c:v>
                </c:pt>
                <c:pt idx="4369">
                  <c:v>991.2</c:v>
                </c:pt>
                <c:pt idx="4370">
                  <c:v>991.40000000000009</c:v>
                </c:pt>
                <c:pt idx="4371">
                  <c:v>991.59999999999991</c:v>
                </c:pt>
                <c:pt idx="4372">
                  <c:v>991.8</c:v>
                </c:pt>
                <c:pt idx="4373">
                  <c:v>992</c:v>
                </c:pt>
                <c:pt idx="4374">
                  <c:v>992.2</c:v>
                </c:pt>
                <c:pt idx="4375">
                  <c:v>992.40000000000009</c:v>
                </c:pt>
                <c:pt idx="4376">
                  <c:v>992.59999999999991</c:v>
                </c:pt>
                <c:pt idx="4377">
                  <c:v>992.8</c:v>
                </c:pt>
                <c:pt idx="4378">
                  <c:v>993</c:v>
                </c:pt>
                <c:pt idx="4379">
                  <c:v>993.2</c:v>
                </c:pt>
                <c:pt idx="4380">
                  <c:v>993.40000000000009</c:v>
                </c:pt>
                <c:pt idx="4381">
                  <c:v>993.59999999999991</c:v>
                </c:pt>
                <c:pt idx="4382">
                  <c:v>993.8</c:v>
                </c:pt>
                <c:pt idx="4383">
                  <c:v>994</c:v>
                </c:pt>
                <c:pt idx="4384">
                  <c:v>994.2</c:v>
                </c:pt>
                <c:pt idx="4385">
                  <c:v>994.40000000000009</c:v>
                </c:pt>
                <c:pt idx="4386">
                  <c:v>994.59999999999991</c:v>
                </c:pt>
                <c:pt idx="4387">
                  <c:v>994.8</c:v>
                </c:pt>
                <c:pt idx="4388">
                  <c:v>995</c:v>
                </c:pt>
                <c:pt idx="4389">
                  <c:v>995.2</c:v>
                </c:pt>
                <c:pt idx="4390">
                  <c:v>995.40000000000009</c:v>
                </c:pt>
                <c:pt idx="4391">
                  <c:v>995.59999999999991</c:v>
                </c:pt>
                <c:pt idx="4392">
                  <c:v>995.8</c:v>
                </c:pt>
                <c:pt idx="4393">
                  <c:v>996</c:v>
                </c:pt>
                <c:pt idx="4394">
                  <c:v>996.2</c:v>
                </c:pt>
                <c:pt idx="4395">
                  <c:v>996.40000000000009</c:v>
                </c:pt>
                <c:pt idx="4396">
                  <c:v>996.59999999999991</c:v>
                </c:pt>
                <c:pt idx="4397">
                  <c:v>996.8</c:v>
                </c:pt>
                <c:pt idx="4398">
                  <c:v>997</c:v>
                </c:pt>
                <c:pt idx="4399">
                  <c:v>997.2</c:v>
                </c:pt>
                <c:pt idx="4400">
                  <c:v>997.40000000000009</c:v>
                </c:pt>
                <c:pt idx="4401">
                  <c:v>997.59999999999991</c:v>
                </c:pt>
                <c:pt idx="4402">
                  <c:v>997.8</c:v>
                </c:pt>
                <c:pt idx="4403">
                  <c:v>998</c:v>
                </c:pt>
                <c:pt idx="4404">
                  <c:v>998.2</c:v>
                </c:pt>
                <c:pt idx="4405">
                  <c:v>998.40000000000009</c:v>
                </c:pt>
                <c:pt idx="4406">
                  <c:v>998.59999999999991</c:v>
                </c:pt>
                <c:pt idx="4407">
                  <c:v>998.8</c:v>
                </c:pt>
                <c:pt idx="4408">
                  <c:v>999</c:v>
                </c:pt>
                <c:pt idx="4409">
                  <c:v>999.2</c:v>
                </c:pt>
                <c:pt idx="4410">
                  <c:v>999.40000000000009</c:v>
                </c:pt>
                <c:pt idx="4411">
                  <c:v>999.59999999999991</c:v>
                </c:pt>
                <c:pt idx="4412">
                  <c:v>999.8</c:v>
                </c:pt>
                <c:pt idx="4413">
                  <c:v>1000</c:v>
                </c:pt>
                <c:pt idx="4414">
                  <c:v>1000.2</c:v>
                </c:pt>
                <c:pt idx="4415">
                  <c:v>1000.4000000000001</c:v>
                </c:pt>
                <c:pt idx="4416">
                  <c:v>1000.5999999999999</c:v>
                </c:pt>
                <c:pt idx="4417">
                  <c:v>1000.8</c:v>
                </c:pt>
                <c:pt idx="4418">
                  <c:v>1001</c:v>
                </c:pt>
                <c:pt idx="4419">
                  <c:v>1001.2</c:v>
                </c:pt>
                <c:pt idx="4420">
                  <c:v>1001.4000000000001</c:v>
                </c:pt>
                <c:pt idx="4421">
                  <c:v>1001.5999999999999</c:v>
                </c:pt>
                <c:pt idx="4422">
                  <c:v>1001.8</c:v>
                </c:pt>
                <c:pt idx="4423">
                  <c:v>1002</c:v>
                </c:pt>
                <c:pt idx="4424">
                  <c:v>1002.2</c:v>
                </c:pt>
                <c:pt idx="4425">
                  <c:v>1002.4000000000001</c:v>
                </c:pt>
                <c:pt idx="4426">
                  <c:v>1002.5999999999999</c:v>
                </c:pt>
                <c:pt idx="4427">
                  <c:v>1002.8</c:v>
                </c:pt>
                <c:pt idx="4428">
                  <c:v>1003</c:v>
                </c:pt>
                <c:pt idx="4429">
                  <c:v>1003.2</c:v>
                </c:pt>
                <c:pt idx="4430">
                  <c:v>1003.4000000000001</c:v>
                </c:pt>
                <c:pt idx="4431">
                  <c:v>1003.5999999999999</c:v>
                </c:pt>
                <c:pt idx="4432">
                  <c:v>1003.8</c:v>
                </c:pt>
                <c:pt idx="4433">
                  <c:v>1004</c:v>
                </c:pt>
                <c:pt idx="4434">
                  <c:v>1004.2</c:v>
                </c:pt>
                <c:pt idx="4435">
                  <c:v>1004.4000000000001</c:v>
                </c:pt>
                <c:pt idx="4436">
                  <c:v>1004.5999999999999</c:v>
                </c:pt>
                <c:pt idx="4437">
                  <c:v>1004.8</c:v>
                </c:pt>
                <c:pt idx="4438">
                  <c:v>1005</c:v>
                </c:pt>
                <c:pt idx="4439">
                  <c:v>1005.2</c:v>
                </c:pt>
                <c:pt idx="4440">
                  <c:v>1005.4000000000001</c:v>
                </c:pt>
                <c:pt idx="4441">
                  <c:v>1005.5999999999999</c:v>
                </c:pt>
                <c:pt idx="4442">
                  <c:v>1005.8</c:v>
                </c:pt>
                <c:pt idx="4443">
                  <c:v>1006</c:v>
                </c:pt>
                <c:pt idx="4444">
                  <c:v>1006.2</c:v>
                </c:pt>
                <c:pt idx="4445">
                  <c:v>1006.4000000000001</c:v>
                </c:pt>
                <c:pt idx="4446">
                  <c:v>1006.5999999999999</c:v>
                </c:pt>
                <c:pt idx="4447">
                  <c:v>1006.8</c:v>
                </c:pt>
                <c:pt idx="4448">
                  <c:v>1007</c:v>
                </c:pt>
                <c:pt idx="4449">
                  <c:v>1007.2</c:v>
                </c:pt>
                <c:pt idx="4450">
                  <c:v>1007.4000000000001</c:v>
                </c:pt>
                <c:pt idx="4451">
                  <c:v>1007.5999999999999</c:v>
                </c:pt>
                <c:pt idx="4452">
                  <c:v>1007.8</c:v>
                </c:pt>
                <c:pt idx="4453">
                  <c:v>1008</c:v>
                </c:pt>
                <c:pt idx="4454">
                  <c:v>1008.2</c:v>
                </c:pt>
                <c:pt idx="4455">
                  <c:v>1008.4000000000001</c:v>
                </c:pt>
                <c:pt idx="4456">
                  <c:v>1008.5999999999999</c:v>
                </c:pt>
                <c:pt idx="4457">
                  <c:v>1008.8</c:v>
                </c:pt>
                <c:pt idx="4458">
                  <c:v>1009</c:v>
                </c:pt>
                <c:pt idx="4459">
                  <c:v>1009.2</c:v>
                </c:pt>
                <c:pt idx="4460">
                  <c:v>1009.4000000000001</c:v>
                </c:pt>
                <c:pt idx="4461">
                  <c:v>1009.5999999999999</c:v>
                </c:pt>
                <c:pt idx="4462">
                  <c:v>1009.8</c:v>
                </c:pt>
                <c:pt idx="4463">
                  <c:v>1010</c:v>
                </c:pt>
                <c:pt idx="4464">
                  <c:v>1010.2</c:v>
                </c:pt>
                <c:pt idx="4465">
                  <c:v>1010.4000000000001</c:v>
                </c:pt>
                <c:pt idx="4466">
                  <c:v>1010.5999999999999</c:v>
                </c:pt>
                <c:pt idx="4467">
                  <c:v>1010.8</c:v>
                </c:pt>
                <c:pt idx="4468">
                  <c:v>1011</c:v>
                </c:pt>
                <c:pt idx="4469">
                  <c:v>1011.2</c:v>
                </c:pt>
                <c:pt idx="4470">
                  <c:v>1011.4000000000001</c:v>
                </c:pt>
                <c:pt idx="4471">
                  <c:v>1011.5999999999999</c:v>
                </c:pt>
                <c:pt idx="4472">
                  <c:v>1011.8</c:v>
                </c:pt>
                <c:pt idx="4473">
                  <c:v>1012</c:v>
                </c:pt>
                <c:pt idx="4474">
                  <c:v>1012.2</c:v>
                </c:pt>
                <c:pt idx="4475">
                  <c:v>1012.4000000000001</c:v>
                </c:pt>
                <c:pt idx="4476">
                  <c:v>1012.5999999999999</c:v>
                </c:pt>
                <c:pt idx="4477">
                  <c:v>1012.8</c:v>
                </c:pt>
                <c:pt idx="4478">
                  <c:v>1013</c:v>
                </c:pt>
                <c:pt idx="4479">
                  <c:v>1013.2</c:v>
                </c:pt>
                <c:pt idx="4480">
                  <c:v>1013.4000000000001</c:v>
                </c:pt>
                <c:pt idx="4481">
                  <c:v>1013.5999999999999</c:v>
                </c:pt>
                <c:pt idx="4482">
                  <c:v>1013.8</c:v>
                </c:pt>
                <c:pt idx="4483">
                  <c:v>1014</c:v>
                </c:pt>
                <c:pt idx="4484">
                  <c:v>1014.2</c:v>
                </c:pt>
                <c:pt idx="4485">
                  <c:v>1014.4000000000001</c:v>
                </c:pt>
                <c:pt idx="4486">
                  <c:v>1014.5999999999999</c:v>
                </c:pt>
                <c:pt idx="4487">
                  <c:v>1014.8</c:v>
                </c:pt>
                <c:pt idx="4488">
                  <c:v>1015</c:v>
                </c:pt>
                <c:pt idx="4489">
                  <c:v>1015.2</c:v>
                </c:pt>
                <c:pt idx="4490">
                  <c:v>1015.4000000000001</c:v>
                </c:pt>
                <c:pt idx="4491">
                  <c:v>1015.5999999999999</c:v>
                </c:pt>
                <c:pt idx="4492">
                  <c:v>1015.8</c:v>
                </c:pt>
                <c:pt idx="4493">
                  <c:v>1016</c:v>
                </c:pt>
                <c:pt idx="4494">
                  <c:v>1016.2</c:v>
                </c:pt>
                <c:pt idx="4495">
                  <c:v>1016.4000000000001</c:v>
                </c:pt>
                <c:pt idx="4496">
                  <c:v>1016.5999999999999</c:v>
                </c:pt>
                <c:pt idx="4497">
                  <c:v>1016.8</c:v>
                </c:pt>
                <c:pt idx="4498">
                  <c:v>1017</c:v>
                </c:pt>
                <c:pt idx="4499">
                  <c:v>1017.2</c:v>
                </c:pt>
                <c:pt idx="4500">
                  <c:v>1017.4000000000001</c:v>
                </c:pt>
                <c:pt idx="4501">
                  <c:v>1017.5999999999999</c:v>
                </c:pt>
                <c:pt idx="4502">
                  <c:v>1017.8</c:v>
                </c:pt>
                <c:pt idx="4503">
                  <c:v>1018</c:v>
                </c:pt>
                <c:pt idx="4504">
                  <c:v>1018.2</c:v>
                </c:pt>
                <c:pt idx="4505">
                  <c:v>1018.4000000000001</c:v>
                </c:pt>
                <c:pt idx="4506">
                  <c:v>1018.5999999999999</c:v>
                </c:pt>
                <c:pt idx="4507">
                  <c:v>1018.8</c:v>
                </c:pt>
                <c:pt idx="4508">
                  <c:v>1019</c:v>
                </c:pt>
                <c:pt idx="4509">
                  <c:v>1019.2</c:v>
                </c:pt>
                <c:pt idx="4510">
                  <c:v>1019.4000000000001</c:v>
                </c:pt>
                <c:pt idx="4511">
                  <c:v>1019.5999999999999</c:v>
                </c:pt>
                <c:pt idx="4512">
                  <c:v>1019.8</c:v>
                </c:pt>
                <c:pt idx="4513">
                  <c:v>1020</c:v>
                </c:pt>
                <c:pt idx="4514">
                  <c:v>1020.2</c:v>
                </c:pt>
                <c:pt idx="4515">
                  <c:v>1020.4000000000001</c:v>
                </c:pt>
                <c:pt idx="4516">
                  <c:v>1020.5999999999999</c:v>
                </c:pt>
                <c:pt idx="4517">
                  <c:v>1020.8</c:v>
                </c:pt>
                <c:pt idx="4518">
                  <c:v>1021</c:v>
                </c:pt>
                <c:pt idx="4519">
                  <c:v>1021.2</c:v>
                </c:pt>
                <c:pt idx="4520">
                  <c:v>1021.4000000000001</c:v>
                </c:pt>
                <c:pt idx="4521">
                  <c:v>1021.5999999999999</c:v>
                </c:pt>
                <c:pt idx="4522">
                  <c:v>1021.8</c:v>
                </c:pt>
                <c:pt idx="4523">
                  <c:v>1022</c:v>
                </c:pt>
                <c:pt idx="4524">
                  <c:v>1022.2</c:v>
                </c:pt>
                <c:pt idx="4525">
                  <c:v>1022.4000000000001</c:v>
                </c:pt>
                <c:pt idx="4526">
                  <c:v>1022.5999999999999</c:v>
                </c:pt>
                <c:pt idx="4527">
                  <c:v>1022.8</c:v>
                </c:pt>
                <c:pt idx="4528">
                  <c:v>1023</c:v>
                </c:pt>
                <c:pt idx="4529">
                  <c:v>1023.2</c:v>
                </c:pt>
                <c:pt idx="4530">
                  <c:v>1023.4000000000001</c:v>
                </c:pt>
                <c:pt idx="4531">
                  <c:v>1023.5999999999999</c:v>
                </c:pt>
                <c:pt idx="4532">
                  <c:v>1023.8</c:v>
                </c:pt>
                <c:pt idx="4533">
                  <c:v>1024</c:v>
                </c:pt>
                <c:pt idx="4534">
                  <c:v>1024.2</c:v>
                </c:pt>
                <c:pt idx="4535">
                  <c:v>1024.4000000000001</c:v>
                </c:pt>
                <c:pt idx="4536">
                  <c:v>1024.5999999999999</c:v>
                </c:pt>
                <c:pt idx="4537">
                  <c:v>1024.8</c:v>
                </c:pt>
                <c:pt idx="4538">
                  <c:v>1025</c:v>
                </c:pt>
                <c:pt idx="4539">
                  <c:v>1025.2</c:v>
                </c:pt>
                <c:pt idx="4540">
                  <c:v>1025.4000000000001</c:v>
                </c:pt>
                <c:pt idx="4541">
                  <c:v>1025.5999999999999</c:v>
                </c:pt>
                <c:pt idx="4542">
                  <c:v>1025.8</c:v>
                </c:pt>
                <c:pt idx="4543">
                  <c:v>1026</c:v>
                </c:pt>
                <c:pt idx="4544">
                  <c:v>1026.2</c:v>
                </c:pt>
                <c:pt idx="4545">
                  <c:v>1026.4000000000001</c:v>
                </c:pt>
                <c:pt idx="4546">
                  <c:v>1026.5999999999999</c:v>
                </c:pt>
                <c:pt idx="4547">
                  <c:v>1026.8</c:v>
                </c:pt>
                <c:pt idx="4548">
                  <c:v>1027</c:v>
                </c:pt>
                <c:pt idx="4549">
                  <c:v>1027.2</c:v>
                </c:pt>
                <c:pt idx="4550">
                  <c:v>1027.4000000000001</c:v>
                </c:pt>
                <c:pt idx="4551">
                  <c:v>1027.5999999999999</c:v>
                </c:pt>
                <c:pt idx="4552">
                  <c:v>1027.8</c:v>
                </c:pt>
                <c:pt idx="4553">
                  <c:v>1028</c:v>
                </c:pt>
                <c:pt idx="4554">
                  <c:v>1028.2</c:v>
                </c:pt>
                <c:pt idx="4555">
                  <c:v>1028.4000000000001</c:v>
                </c:pt>
                <c:pt idx="4556">
                  <c:v>1028.5999999999999</c:v>
                </c:pt>
                <c:pt idx="4557">
                  <c:v>1028.8</c:v>
                </c:pt>
                <c:pt idx="4558">
                  <c:v>1029</c:v>
                </c:pt>
                <c:pt idx="4559">
                  <c:v>1029.2</c:v>
                </c:pt>
                <c:pt idx="4560">
                  <c:v>1029.4000000000001</c:v>
                </c:pt>
                <c:pt idx="4561">
                  <c:v>1029.5999999999999</c:v>
                </c:pt>
                <c:pt idx="4562">
                  <c:v>1029.8</c:v>
                </c:pt>
                <c:pt idx="4563">
                  <c:v>1030</c:v>
                </c:pt>
                <c:pt idx="4564">
                  <c:v>1030.2</c:v>
                </c:pt>
                <c:pt idx="4565">
                  <c:v>1030.4000000000001</c:v>
                </c:pt>
                <c:pt idx="4566">
                  <c:v>1030.5999999999999</c:v>
                </c:pt>
                <c:pt idx="4567">
                  <c:v>1030.8</c:v>
                </c:pt>
                <c:pt idx="4568">
                  <c:v>1031</c:v>
                </c:pt>
                <c:pt idx="4569">
                  <c:v>1031.2</c:v>
                </c:pt>
                <c:pt idx="4570">
                  <c:v>1031.4000000000001</c:v>
                </c:pt>
                <c:pt idx="4571">
                  <c:v>1031.5999999999999</c:v>
                </c:pt>
                <c:pt idx="4572">
                  <c:v>1031.8</c:v>
                </c:pt>
                <c:pt idx="4573">
                  <c:v>1032</c:v>
                </c:pt>
                <c:pt idx="4574">
                  <c:v>1032.2</c:v>
                </c:pt>
                <c:pt idx="4575">
                  <c:v>1032.4000000000001</c:v>
                </c:pt>
                <c:pt idx="4576">
                  <c:v>1032.5999999999999</c:v>
                </c:pt>
                <c:pt idx="4577">
                  <c:v>1032.8</c:v>
                </c:pt>
                <c:pt idx="4578">
                  <c:v>1033</c:v>
                </c:pt>
                <c:pt idx="4579">
                  <c:v>1033.2</c:v>
                </c:pt>
                <c:pt idx="4580">
                  <c:v>1033.4000000000001</c:v>
                </c:pt>
                <c:pt idx="4581">
                  <c:v>1033.5999999999999</c:v>
                </c:pt>
                <c:pt idx="4582">
                  <c:v>1033.8</c:v>
                </c:pt>
                <c:pt idx="4583">
                  <c:v>1034</c:v>
                </c:pt>
                <c:pt idx="4584">
                  <c:v>1034.2</c:v>
                </c:pt>
                <c:pt idx="4585">
                  <c:v>1034.4000000000001</c:v>
                </c:pt>
                <c:pt idx="4586">
                  <c:v>1034.5999999999999</c:v>
                </c:pt>
                <c:pt idx="4587">
                  <c:v>1034.8</c:v>
                </c:pt>
                <c:pt idx="4588">
                  <c:v>1035</c:v>
                </c:pt>
                <c:pt idx="4589">
                  <c:v>1035.2</c:v>
                </c:pt>
                <c:pt idx="4590">
                  <c:v>1035.4000000000001</c:v>
                </c:pt>
                <c:pt idx="4591">
                  <c:v>1035.5999999999999</c:v>
                </c:pt>
                <c:pt idx="4592">
                  <c:v>1035.8</c:v>
                </c:pt>
                <c:pt idx="4593">
                  <c:v>1036</c:v>
                </c:pt>
                <c:pt idx="4594">
                  <c:v>1036.2</c:v>
                </c:pt>
                <c:pt idx="4595">
                  <c:v>1036.4000000000001</c:v>
                </c:pt>
                <c:pt idx="4596">
                  <c:v>1036.5999999999999</c:v>
                </c:pt>
                <c:pt idx="4597">
                  <c:v>1036.8</c:v>
                </c:pt>
                <c:pt idx="4598">
                  <c:v>1037</c:v>
                </c:pt>
                <c:pt idx="4599">
                  <c:v>1037.2</c:v>
                </c:pt>
                <c:pt idx="4600">
                  <c:v>1037.4000000000001</c:v>
                </c:pt>
                <c:pt idx="4601">
                  <c:v>1037.5999999999999</c:v>
                </c:pt>
                <c:pt idx="4602">
                  <c:v>1037.8</c:v>
                </c:pt>
                <c:pt idx="4603">
                  <c:v>1038</c:v>
                </c:pt>
                <c:pt idx="4604">
                  <c:v>1038.2</c:v>
                </c:pt>
                <c:pt idx="4605">
                  <c:v>1038.4000000000001</c:v>
                </c:pt>
                <c:pt idx="4606">
                  <c:v>1038.5999999999999</c:v>
                </c:pt>
                <c:pt idx="4607">
                  <c:v>1038.8</c:v>
                </c:pt>
                <c:pt idx="4608">
                  <c:v>1039</c:v>
                </c:pt>
                <c:pt idx="4609">
                  <c:v>1039.2</c:v>
                </c:pt>
                <c:pt idx="4610">
                  <c:v>1039.4000000000001</c:v>
                </c:pt>
                <c:pt idx="4611">
                  <c:v>1039.5999999999999</c:v>
                </c:pt>
                <c:pt idx="4612">
                  <c:v>1039.8</c:v>
                </c:pt>
                <c:pt idx="4613">
                  <c:v>1040</c:v>
                </c:pt>
                <c:pt idx="4614">
                  <c:v>1040.2</c:v>
                </c:pt>
                <c:pt idx="4615">
                  <c:v>1040.4000000000001</c:v>
                </c:pt>
                <c:pt idx="4616">
                  <c:v>1040.5999999999999</c:v>
                </c:pt>
                <c:pt idx="4617">
                  <c:v>1040.8</c:v>
                </c:pt>
                <c:pt idx="4618">
                  <c:v>1041</c:v>
                </c:pt>
                <c:pt idx="4619">
                  <c:v>1041.2</c:v>
                </c:pt>
                <c:pt idx="4620">
                  <c:v>1041.4000000000001</c:v>
                </c:pt>
                <c:pt idx="4621">
                  <c:v>1041.5999999999999</c:v>
                </c:pt>
                <c:pt idx="4622">
                  <c:v>1041.8</c:v>
                </c:pt>
                <c:pt idx="4623">
                  <c:v>1042</c:v>
                </c:pt>
                <c:pt idx="4624">
                  <c:v>1042.2</c:v>
                </c:pt>
                <c:pt idx="4625">
                  <c:v>1042.4000000000001</c:v>
                </c:pt>
                <c:pt idx="4626">
                  <c:v>1042.5999999999999</c:v>
                </c:pt>
                <c:pt idx="4627">
                  <c:v>1042.8</c:v>
                </c:pt>
                <c:pt idx="4628">
                  <c:v>1043</c:v>
                </c:pt>
                <c:pt idx="4629">
                  <c:v>1043.2</c:v>
                </c:pt>
                <c:pt idx="4630">
                  <c:v>1043.4000000000001</c:v>
                </c:pt>
                <c:pt idx="4631">
                  <c:v>1043.5999999999999</c:v>
                </c:pt>
                <c:pt idx="4632">
                  <c:v>1043.8</c:v>
                </c:pt>
                <c:pt idx="4633">
                  <c:v>1044</c:v>
                </c:pt>
                <c:pt idx="4634">
                  <c:v>1044.2</c:v>
                </c:pt>
                <c:pt idx="4635">
                  <c:v>1044.4000000000001</c:v>
                </c:pt>
                <c:pt idx="4636">
                  <c:v>1044.5999999999999</c:v>
                </c:pt>
                <c:pt idx="4637">
                  <c:v>1044.8</c:v>
                </c:pt>
                <c:pt idx="4638">
                  <c:v>1045</c:v>
                </c:pt>
                <c:pt idx="4639">
                  <c:v>1045.2</c:v>
                </c:pt>
                <c:pt idx="4640">
                  <c:v>1045.4000000000001</c:v>
                </c:pt>
                <c:pt idx="4641">
                  <c:v>1045.5999999999999</c:v>
                </c:pt>
                <c:pt idx="4642">
                  <c:v>1045.8</c:v>
                </c:pt>
                <c:pt idx="4643">
                  <c:v>1046</c:v>
                </c:pt>
                <c:pt idx="4644">
                  <c:v>1046.2</c:v>
                </c:pt>
                <c:pt idx="4645">
                  <c:v>1046.4000000000001</c:v>
                </c:pt>
                <c:pt idx="4646">
                  <c:v>1046.5999999999999</c:v>
                </c:pt>
                <c:pt idx="4647">
                  <c:v>1046.8</c:v>
                </c:pt>
                <c:pt idx="4648">
                  <c:v>1047</c:v>
                </c:pt>
                <c:pt idx="4649">
                  <c:v>1047.2</c:v>
                </c:pt>
                <c:pt idx="4650">
                  <c:v>1047.4000000000001</c:v>
                </c:pt>
                <c:pt idx="4651">
                  <c:v>1047.5999999999999</c:v>
                </c:pt>
                <c:pt idx="4652">
                  <c:v>1047.8</c:v>
                </c:pt>
                <c:pt idx="4653">
                  <c:v>1048</c:v>
                </c:pt>
                <c:pt idx="4654">
                  <c:v>1048.2</c:v>
                </c:pt>
                <c:pt idx="4655">
                  <c:v>1048.4000000000001</c:v>
                </c:pt>
                <c:pt idx="4656">
                  <c:v>1048.5999999999999</c:v>
                </c:pt>
                <c:pt idx="4657">
                  <c:v>1048.8</c:v>
                </c:pt>
                <c:pt idx="4658">
                  <c:v>1049</c:v>
                </c:pt>
                <c:pt idx="4659">
                  <c:v>1049.2</c:v>
                </c:pt>
                <c:pt idx="4660">
                  <c:v>1049.4000000000001</c:v>
                </c:pt>
                <c:pt idx="4661">
                  <c:v>1049.5999999999999</c:v>
                </c:pt>
                <c:pt idx="4662">
                  <c:v>1049.8</c:v>
                </c:pt>
                <c:pt idx="4663">
                  <c:v>1050</c:v>
                </c:pt>
                <c:pt idx="4664">
                  <c:v>1050.2</c:v>
                </c:pt>
                <c:pt idx="4665">
                  <c:v>1050.4000000000001</c:v>
                </c:pt>
                <c:pt idx="4666">
                  <c:v>1050.5999999999999</c:v>
                </c:pt>
                <c:pt idx="4667">
                  <c:v>1050.8</c:v>
                </c:pt>
                <c:pt idx="4668">
                  <c:v>1051</c:v>
                </c:pt>
                <c:pt idx="4669">
                  <c:v>1051.2</c:v>
                </c:pt>
                <c:pt idx="4670">
                  <c:v>1051.4000000000001</c:v>
                </c:pt>
                <c:pt idx="4671">
                  <c:v>1051.5999999999999</c:v>
                </c:pt>
                <c:pt idx="4672">
                  <c:v>1051.8</c:v>
                </c:pt>
                <c:pt idx="4673">
                  <c:v>1052</c:v>
                </c:pt>
                <c:pt idx="4674">
                  <c:v>1052.2</c:v>
                </c:pt>
                <c:pt idx="4675">
                  <c:v>1052.4000000000001</c:v>
                </c:pt>
                <c:pt idx="4676">
                  <c:v>1052.5999999999999</c:v>
                </c:pt>
                <c:pt idx="4677">
                  <c:v>1052.8</c:v>
                </c:pt>
                <c:pt idx="4678">
                  <c:v>1053</c:v>
                </c:pt>
                <c:pt idx="4679">
                  <c:v>1053.2</c:v>
                </c:pt>
                <c:pt idx="4680">
                  <c:v>1053.4000000000001</c:v>
                </c:pt>
                <c:pt idx="4681">
                  <c:v>1053.5999999999999</c:v>
                </c:pt>
                <c:pt idx="4682">
                  <c:v>1053.8</c:v>
                </c:pt>
                <c:pt idx="4683">
                  <c:v>1054</c:v>
                </c:pt>
                <c:pt idx="4684">
                  <c:v>1054.2</c:v>
                </c:pt>
                <c:pt idx="4685">
                  <c:v>1054.4000000000001</c:v>
                </c:pt>
                <c:pt idx="4686">
                  <c:v>1054.5999999999999</c:v>
                </c:pt>
                <c:pt idx="4687">
                  <c:v>1054.8</c:v>
                </c:pt>
                <c:pt idx="4688">
                  <c:v>1055</c:v>
                </c:pt>
                <c:pt idx="4689">
                  <c:v>1055.2</c:v>
                </c:pt>
                <c:pt idx="4690">
                  <c:v>1055.4000000000001</c:v>
                </c:pt>
                <c:pt idx="4691">
                  <c:v>1055.5999999999999</c:v>
                </c:pt>
                <c:pt idx="4692">
                  <c:v>1055.8</c:v>
                </c:pt>
                <c:pt idx="4693">
                  <c:v>1056</c:v>
                </c:pt>
                <c:pt idx="4694">
                  <c:v>1056.2</c:v>
                </c:pt>
                <c:pt idx="4695">
                  <c:v>1056.4000000000001</c:v>
                </c:pt>
                <c:pt idx="4696">
                  <c:v>1056.5999999999999</c:v>
                </c:pt>
                <c:pt idx="4697">
                  <c:v>1056.8</c:v>
                </c:pt>
                <c:pt idx="4698">
                  <c:v>1057</c:v>
                </c:pt>
                <c:pt idx="4699">
                  <c:v>1057.2</c:v>
                </c:pt>
                <c:pt idx="4700">
                  <c:v>1057.4000000000001</c:v>
                </c:pt>
                <c:pt idx="4701">
                  <c:v>1057.5999999999999</c:v>
                </c:pt>
                <c:pt idx="4702">
                  <c:v>1057.8</c:v>
                </c:pt>
                <c:pt idx="4703">
                  <c:v>1058</c:v>
                </c:pt>
                <c:pt idx="4704">
                  <c:v>1058.2</c:v>
                </c:pt>
                <c:pt idx="4705">
                  <c:v>1058.4000000000001</c:v>
                </c:pt>
                <c:pt idx="4706">
                  <c:v>1058.5999999999999</c:v>
                </c:pt>
                <c:pt idx="4707">
                  <c:v>1058.8</c:v>
                </c:pt>
                <c:pt idx="4708">
                  <c:v>1059</c:v>
                </c:pt>
                <c:pt idx="4709">
                  <c:v>1059.2</c:v>
                </c:pt>
                <c:pt idx="4710">
                  <c:v>1059.4000000000001</c:v>
                </c:pt>
                <c:pt idx="4711">
                  <c:v>1059.5999999999999</c:v>
                </c:pt>
                <c:pt idx="4712">
                  <c:v>1059.8</c:v>
                </c:pt>
                <c:pt idx="4713">
                  <c:v>1060</c:v>
                </c:pt>
                <c:pt idx="4714">
                  <c:v>1060.2</c:v>
                </c:pt>
                <c:pt idx="4715">
                  <c:v>1060.4000000000001</c:v>
                </c:pt>
                <c:pt idx="4716">
                  <c:v>1060.5999999999999</c:v>
                </c:pt>
                <c:pt idx="4717">
                  <c:v>1060.8</c:v>
                </c:pt>
                <c:pt idx="4718">
                  <c:v>1061</c:v>
                </c:pt>
                <c:pt idx="4719">
                  <c:v>1061.2</c:v>
                </c:pt>
                <c:pt idx="4720">
                  <c:v>1061.4000000000001</c:v>
                </c:pt>
                <c:pt idx="4721">
                  <c:v>1061.5999999999999</c:v>
                </c:pt>
                <c:pt idx="4722">
                  <c:v>1061.8</c:v>
                </c:pt>
                <c:pt idx="4723">
                  <c:v>1062</c:v>
                </c:pt>
                <c:pt idx="4724">
                  <c:v>1062.2</c:v>
                </c:pt>
                <c:pt idx="4725">
                  <c:v>1062.4000000000001</c:v>
                </c:pt>
                <c:pt idx="4726">
                  <c:v>1062.5999999999999</c:v>
                </c:pt>
                <c:pt idx="4727">
                  <c:v>1062.8</c:v>
                </c:pt>
                <c:pt idx="4728">
                  <c:v>1063</c:v>
                </c:pt>
                <c:pt idx="4729">
                  <c:v>1063.2</c:v>
                </c:pt>
                <c:pt idx="4730">
                  <c:v>1063.4000000000001</c:v>
                </c:pt>
                <c:pt idx="4731">
                  <c:v>1063.5999999999999</c:v>
                </c:pt>
                <c:pt idx="4732">
                  <c:v>1063.8</c:v>
                </c:pt>
                <c:pt idx="4733">
                  <c:v>1064</c:v>
                </c:pt>
                <c:pt idx="4734">
                  <c:v>1064.2</c:v>
                </c:pt>
                <c:pt idx="4735">
                  <c:v>1064.4000000000001</c:v>
                </c:pt>
                <c:pt idx="4736">
                  <c:v>1064.5999999999999</c:v>
                </c:pt>
                <c:pt idx="4737">
                  <c:v>1064.8</c:v>
                </c:pt>
                <c:pt idx="4738">
                  <c:v>1065</c:v>
                </c:pt>
                <c:pt idx="4739">
                  <c:v>1065.2</c:v>
                </c:pt>
                <c:pt idx="4740">
                  <c:v>1065.4000000000001</c:v>
                </c:pt>
                <c:pt idx="4741">
                  <c:v>1065.5999999999999</c:v>
                </c:pt>
                <c:pt idx="4742">
                  <c:v>1065.8</c:v>
                </c:pt>
                <c:pt idx="4743">
                  <c:v>1066</c:v>
                </c:pt>
                <c:pt idx="4744">
                  <c:v>1066.2</c:v>
                </c:pt>
                <c:pt idx="4745">
                  <c:v>1066.4000000000001</c:v>
                </c:pt>
                <c:pt idx="4746">
                  <c:v>1066.5999999999999</c:v>
                </c:pt>
                <c:pt idx="4747">
                  <c:v>1066.8</c:v>
                </c:pt>
                <c:pt idx="4748">
                  <c:v>1067</c:v>
                </c:pt>
                <c:pt idx="4749">
                  <c:v>1067.2</c:v>
                </c:pt>
                <c:pt idx="4750">
                  <c:v>1067.4000000000001</c:v>
                </c:pt>
                <c:pt idx="4751">
                  <c:v>1067.5999999999999</c:v>
                </c:pt>
                <c:pt idx="4752">
                  <c:v>1067.8</c:v>
                </c:pt>
                <c:pt idx="4753">
                  <c:v>1068</c:v>
                </c:pt>
                <c:pt idx="4754">
                  <c:v>1068.2</c:v>
                </c:pt>
                <c:pt idx="4755">
                  <c:v>1068.4000000000001</c:v>
                </c:pt>
                <c:pt idx="4756">
                  <c:v>1068.5999999999999</c:v>
                </c:pt>
                <c:pt idx="4757">
                  <c:v>1068.8</c:v>
                </c:pt>
                <c:pt idx="4758">
                  <c:v>1069</c:v>
                </c:pt>
                <c:pt idx="4759">
                  <c:v>1069.2</c:v>
                </c:pt>
                <c:pt idx="4760">
                  <c:v>1069.4000000000001</c:v>
                </c:pt>
                <c:pt idx="4761">
                  <c:v>1069.5999999999999</c:v>
                </c:pt>
                <c:pt idx="4762">
                  <c:v>1069.8</c:v>
                </c:pt>
                <c:pt idx="4763">
                  <c:v>1070</c:v>
                </c:pt>
                <c:pt idx="4764">
                  <c:v>1070.2</c:v>
                </c:pt>
                <c:pt idx="4765">
                  <c:v>1070.4000000000001</c:v>
                </c:pt>
                <c:pt idx="4766">
                  <c:v>1070.5999999999999</c:v>
                </c:pt>
                <c:pt idx="4767">
                  <c:v>1070.8</c:v>
                </c:pt>
                <c:pt idx="4768">
                  <c:v>1071</c:v>
                </c:pt>
                <c:pt idx="4769">
                  <c:v>1071.2</c:v>
                </c:pt>
                <c:pt idx="4770">
                  <c:v>1071.4000000000001</c:v>
                </c:pt>
                <c:pt idx="4771">
                  <c:v>1071.5999999999999</c:v>
                </c:pt>
                <c:pt idx="4772">
                  <c:v>1071.8</c:v>
                </c:pt>
                <c:pt idx="4773">
                  <c:v>1072</c:v>
                </c:pt>
                <c:pt idx="4774">
                  <c:v>1072.2</c:v>
                </c:pt>
                <c:pt idx="4775">
                  <c:v>1072.4000000000001</c:v>
                </c:pt>
                <c:pt idx="4776">
                  <c:v>1072.5999999999999</c:v>
                </c:pt>
                <c:pt idx="4777">
                  <c:v>1072.8</c:v>
                </c:pt>
                <c:pt idx="4778">
                  <c:v>1073</c:v>
                </c:pt>
                <c:pt idx="4779">
                  <c:v>1073.2</c:v>
                </c:pt>
                <c:pt idx="4780">
                  <c:v>1073.4000000000001</c:v>
                </c:pt>
                <c:pt idx="4781">
                  <c:v>1073.5999999999999</c:v>
                </c:pt>
                <c:pt idx="4782">
                  <c:v>1073.8</c:v>
                </c:pt>
                <c:pt idx="4783">
                  <c:v>1074</c:v>
                </c:pt>
                <c:pt idx="4784">
                  <c:v>1074.2</c:v>
                </c:pt>
                <c:pt idx="4785">
                  <c:v>1074.4000000000001</c:v>
                </c:pt>
                <c:pt idx="4786">
                  <c:v>1074.5999999999999</c:v>
                </c:pt>
                <c:pt idx="4787">
                  <c:v>1074.8</c:v>
                </c:pt>
                <c:pt idx="4788">
                  <c:v>1075</c:v>
                </c:pt>
                <c:pt idx="4789">
                  <c:v>1075.2</c:v>
                </c:pt>
                <c:pt idx="4790">
                  <c:v>1075.4000000000001</c:v>
                </c:pt>
                <c:pt idx="4791">
                  <c:v>1075.5999999999999</c:v>
                </c:pt>
                <c:pt idx="4792">
                  <c:v>1075.8</c:v>
                </c:pt>
                <c:pt idx="4793">
                  <c:v>1076</c:v>
                </c:pt>
                <c:pt idx="4794">
                  <c:v>1076.2</c:v>
                </c:pt>
                <c:pt idx="4795">
                  <c:v>1076.4000000000001</c:v>
                </c:pt>
                <c:pt idx="4796">
                  <c:v>1076.5999999999999</c:v>
                </c:pt>
                <c:pt idx="4797">
                  <c:v>1076.8</c:v>
                </c:pt>
                <c:pt idx="4798">
                  <c:v>1077</c:v>
                </c:pt>
                <c:pt idx="4799">
                  <c:v>1077.2</c:v>
                </c:pt>
                <c:pt idx="4800">
                  <c:v>1077.4000000000001</c:v>
                </c:pt>
                <c:pt idx="4801">
                  <c:v>1077.5999999999999</c:v>
                </c:pt>
                <c:pt idx="4802">
                  <c:v>1077.8</c:v>
                </c:pt>
                <c:pt idx="4803">
                  <c:v>1078</c:v>
                </c:pt>
                <c:pt idx="4804">
                  <c:v>1078.2</c:v>
                </c:pt>
                <c:pt idx="4805">
                  <c:v>1078.4000000000001</c:v>
                </c:pt>
                <c:pt idx="4806">
                  <c:v>1078.5999999999999</c:v>
                </c:pt>
                <c:pt idx="4807">
                  <c:v>1078.8</c:v>
                </c:pt>
                <c:pt idx="4808">
                  <c:v>1079</c:v>
                </c:pt>
                <c:pt idx="4809">
                  <c:v>1079.2</c:v>
                </c:pt>
                <c:pt idx="4810">
                  <c:v>1079.4000000000001</c:v>
                </c:pt>
                <c:pt idx="4811">
                  <c:v>1079.5999999999999</c:v>
                </c:pt>
                <c:pt idx="4812">
                  <c:v>1079.8</c:v>
                </c:pt>
                <c:pt idx="4813">
                  <c:v>1080</c:v>
                </c:pt>
                <c:pt idx="4814">
                  <c:v>1080.2</c:v>
                </c:pt>
                <c:pt idx="4815">
                  <c:v>1080.4000000000001</c:v>
                </c:pt>
                <c:pt idx="4816">
                  <c:v>1080.5999999999999</c:v>
                </c:pt>
                <c:pt idx="4817">
                  <c:v>1080.8</c:v>
                </c:pt>
                <c:pt idx="4818">
                  <c:v>1081</c:v>
                </c:pt>
                <c:pt idx="4819">
                  <c:v>1081.2</c:v>
                </c:pt>
                <c:pt idx="4820">
                  <c:v>1081.4000000000001</c:v>
                </c:pt>
                <c:pt idx="4821">
                  <c:v>1081.5999999999999</c:v>
                </c:pt>
                <c:pt idx="4822">
                  <c:v>1081.8</c:v>
                </c:pt>
                <c:pt idx="4823">
                  <c:v>1082</c:v>
                </c:pt>
                <c:pt idx="4824">
                  <c:v>1082.2</c:v>
                </c:pt>
                <c:pt idx="4825">
                  <c:v>1082.4000000000001</c:v>
                </c:pt>
                <c:pt idx="4826">
                  <c:v>1082.5999999999999</c:v>
                </c:pt>
                <c:pt idx="4827">
                  <c:v>1082.8</c:v>
                </c:pt>
                <c:pt idx="4828">
                  <c:v>1083</c:v>
                </c:pt>
                <c:pt idx="4829">
                  <c:v>1083.2</c:v>
                </c:pt>
                <c:pt idx="4830">
                  <c:v>1083.4000000000001</c:v>
                </c:pt>
                <c:pt idx="4831">
                  <c:v>1083.5999999999999</c:v>
                </c:pt>
                <c:pt idx="4832">
                  <c:v>1083.8</c:v>
                </c:pt>
                <c:pt idx="4833">
                  <c:v>1084</c:v>
                </c:pt>
                <c:pt idx="4834">
                  <c:v>1084.2</c:v>
                </c:pt>
                <c:pt idx="4835">
                  <c:v>1084.4000000000001</c:v>
                </c:pt>
                <c:pt idx="4836">
                  <c:v>1084.5999999999999</c:v>
                </c:pt>
                <c:pt idx="4837">
                  <c:v>1084.8</c:v>
                </c:pt>
                <c:pt idx="4838">
                  <c:v>1085</c:v>
                </c:pt>
                <c:pt idx="4839">
                  <c:v>1085.2</c:v>
                </c:pt>
                <c:pt idx="4840">
                  <c:v>1085.4000000000001</c:v>
                </c:pt>
                <c:pt idx="4841">
                  <c:v>1085.5999999999999</c:v>
                </c:pt>
                <c:pt idx="4842">
                  <c:v>1085.8</c:v>
                </c:pt>
                <c:pt idx="4843">
                  <c:v>1086</c:v>
                </c:pt>
                <c:pt idx="4844">
                  <c:v>1086.2</c:v>
                </c:pt>
                <c:pt idx="4845">
                  <c:v>1086.4000000000001</c:v>
                </c:pt>
                <c:pt idx="4846">
                  <c:v>1086.5999999999999</c:v>
                </c:pt>
                <c:pt idx="4847">
                  <c:v>1086.8</c:v>
                </c:pt>
                <c:pt idx="4848">
                  <c:v>1087</c:v>
                </c:pt>
                <c:pt idx="4849">
                  <c:v>1087.2</c:v>
                </c:pt>
                <c:pt idx="4850">
                  <c:v>1087.4000000000001</c:v>
                </c:pt>
                <c:pt idx="4851">
                  <c:v>1087.5999999999999</c:v>
                </c:pt>
                <c:pt idx="4852">
                  <c:v>1087.8</c:v>
                </c:pt>
                <c:pt idx="4853">
                  <c:v>1088</c:v>
                </c:pt>
                <c:pt idx="4854">
                  <c:v>1088.2</c:v>
                </c:pt>
                <c:pt idx="4855">
                  <c:v>1088.4000000000001</c:v>
                </c:pt>
                <c:pt idx="4856">
                  <c:v>1088.5999999999999</c:v>
                </c:pt>
                <c:pt idx="4857">
                  <c:v>1088.8</c:v>
                </c:pt>
                <c:pt idx="4858">
                  <c:v>1089</c:v>
                </c:pt>
                <c:pt idx="4859">
                  <c:v>1089.2</c:v>
                </c:pt>
                <c:pt idx="4860">
                  <c:v>1089.4000000000001</c:v>
                </c:pt>
                <c:pt idx="4861">
                  <c:v>1089.5999999999999</c:v>
                </c:pt>
                <c:pt idx="4862">
                  <c:v>1089.8</c:v>
                </c:pt>
                <c:pt idx="4863">
                  <c:v>1090</c:v>
                </c:pt>
                <c:pt idx="4864">
                  <c:v>1090.2</c:v>
                </c:pt>
                <c:pt idx="4865">
                  <c:v>1090.4000000000001</c:v>
                </c:pt>
                <c:pt idx="4866">
                  <c:v>1090.5999999999999</c:v>
                </c:pt>
                <c:pt idx="4867">
                  <c:v>1090.8</c:v>
                </c:pt>
                <c:pt idx="4868">
                  <c:v>1091</c:v>
                </c:pt>
                <c:pt idx="4869">
                  <c:v>1091.2</c:v>
                </c:pt>
                <c:pt idx="4870">
                  <c:v>1091.4000000000001</c:v>
                </c:pt>
                <c:pt idx="4871">
                  <c:v>1091.5999999999999</c:v>
                </c:pt>
                <c:pt idx="4872">
                  <c:v>1091.8</c:v>
                </c:pt>
                <c:pt idx="4873">
                  <c:v>1092</c:v>
                </c:pt>
                <c:pt idx="4874">
                  <c:v>1092.2</c:v>
                </c:pt>
                <c:pt idx="4875">
                  <c:v>1092.4000000000001</c:v>
                </c:pt>
                <c:pt idx="4876">
                  <c:v>1092.5999999999999</c:v>
                </c:pt>
                <c:pt idx="4877">
                  <c:v>1092.8</c:v>
                </c:pt>
                <c:pt idx="4878">
                  <c:v>1093</c:v>
                </c:pt>
                <c:pt idx="4879">
                  <c:v>1093.2</c:v>
                </c:pt>
                <c:pt idx="4880">
                  <c:v>1093.4000000000001</c:v>
                </c:pt>
                <c:pt idx="4881">
                  <c:v>1093.5999999999999</c:v>
                </c:pt>
                <c:pt idx="4882">
                  <c:v>1093.8</c:v>
                </c:pt>
                <c:pt idx="4883">
                  <c:v>1094</c:v>
                </c:pt>
                <c:pt idx="4884">
                  <c:v>1094.2</c:v>
                </c:pt>
                <c:pt idx="4885">
                  <c:v>1094.4000000000001</c:v>
                </c:pt>
                <c:pt idx="4886">
                  <c:v>1094.5999999999999</c:v>
                </c:pt>
                <c:pt idx="4887">
                  <c:v>1094.8</c:v>
                </c:pt>
                <c:pt idx="4888">
                  <c:v>1095</c:v>
                </c:pt>
                <c:pt idx="4889">
                  <c:v>1095.2</c:v>
                </c:pt>
                <c:pt idx="4890">
                  <c:v>1095.4000000000001</c:v>
                </c:pt>
                <c:pt idx="4891">
                  <c:v>1095.5999999999999</c:v>
                </c:pt>
                <c:pt idx="4892">
                  <c:v>1095.8</c:v>
                </c:pt>
                <c:pt idx="4893">
                  <c:v>1096</c:v>
                </c:pt>
                <c:pt idx="4894">
                  <c:v>1096.2</c:v>
                </c:pt>
                <c:pt idx="4895">
                  <c:v>1096.4000000000001</c:v>
                </c:pt>
                <c:pt idx="4896">
                  <c:v>1096.5999999999999</c:v>
                </c:pt>
                <c:pt idx="4897">
                  <c:v>1096.8</c:v>
                </c:pt>
                <c:pt idx="4898">
                  <c:v>1097</c:v>
                </c:pt>
                <c:pt idx="4899">
                  <c:v>1097.2</c:v>
                </c:pt>
                <c:pt idx="4900">
                  <c:v>1097.4000000000001</c:v>
                </c:pt>
                <c:pt idx="4901">
                  <c:v>1097.5999999999999</c:v>
                </c:pt>
                <c:pt idx="4902">
                  <c:v>1097.8</c:v>
                </c:pt>
                <c:pt idx="4903">
                  <c:v>1098</c:v>
                </c:pt>
                <c:pt idx="4904">
                  <c:v>1098.2</c:v>
                </c:pt>
                <c:pt idx="4905">
                  <c:v>1098.4000000000001</c:v>
                </c:pt>
                <c:pt idx="4906">
                  <c:v>1098.5999999999999</c:v>
                </c:pt>
                <c:pt idx="4907">
                  <c:v>1098.8</c:v>
                </c:pt>
                <c:pt idx="4908">
                  <c:v>1099</c:v>
                </c:pt>
                <c:pt idx="4909">
                  <c:v>1099.2</c:v>
                </c:pt>
                <c:pt idx="4910">
                  <c:v>1099.4000000000001</c:v>
                </c:pt>
                <c:pt idx="4911">
                  <c:v>1099.5999999999999</c:v>
                </c:pt>
                <c:pt idx="4912">
                  <c:v>1099.8</c:v>
                </c:pt>
                <c:pt idx="4913">
                  <c:v>1100</c:v>
                </c:pt>
                <c:pt idx="4914">
                  <c:v>1100.2</c:v>
                </c:pt>
                <c:pt idx="4915">
                  <c:v>1100.4000000000001</c:v>
                </c:pt>
                <c:pt idx="4916">
                  <c:v>1100.5999999999999</c:v>
                </c:pt>
                <c:pt idx="4917">
                  <c:v>1100.8</c:v>
                </c:pt>
                <c:pt idx="4918">
                  <c:v>1101</c:v>
                </c:pt>
                <c:pt idx="4919">
                  <c:v>1101.2</c:v>
                </c:pt>
                <c:pt idx="4920">
                  <c:v>1101.4000000000001</c:v>
                </c:pt>
                <c:pt idx="4921">
                  <c:v>1101.5999999999999</c:v>
                </c:pt>
                <c:pt idx="4922">
                  <c:v>1101.8</c:v>
                </c:pt>
                <c:pt idx="4923">
                  <c:v>1102</c:v>
                </c:pt>
                <c:pt idx="4924">
                  <c:v>1102.2</c:v>
                </c:pt>
                <c:pt idx="4925">
                  <c:v>1102.4000000000001</c:v>
                </c:pt>
                <c:pt idx="4926">
                  <c:v>1102.5999999999999</c:v>
                </c:pt>
                <c:pt idx="4927">
                  <c:v>1102.8</c:v>
                </c:pt>
                <c:pt idx="4928">
                  <c:v>1103</c:v>
                </c:pt>
                <c:pt idx="4929">
                  <c:v>1103.2</c:v>
                </c:pt>
                <c:pt idx="4930">
                  <c:v>1103.4000000000001</c:v>
                </c:pt>
                <c:pt idx="4931">
                  <c:v>1103.5999999999999</c:v>
                </c:pt>
                <c:pt idx="4932">
                  <c:v>1103.8</c:v>
                </c:pt>
                <c:pt idx="4933">
                  <c:v>1104</c:v>
                </c:pt>
                <c:pt idx="4934">
                  <c:v>1104.2</c:v>
                </c:pt>
                <c:pt idx="4935">
                  <c:v>1104.4000000000001</c:v>
                </c:pt>
                <c:pt idx="4936">
                  <c:v>1104.5999999999999</c:v>
                </c:pt>
                <c:pt idx="4937">
                  <c:v>1104.8</c:v>
                </c:pt>
                <c:pt idx="4938">
                  <c:v>1105</c:v>
                </c:pt>
                <c:pt idx="4939">
                  <c:v>1105.2</c:v>
                </c:pt>
                <c:pt idx="4940">
                  <c:v>1105.4000000000001</c:v>
                </c:pt>
                <c:pt idx="4941">
                  <c:v>1105.5999999999999</c:v>
                </c:pt>
                <c:pt idx="4942">
                  <c:v>1105.8</c:v>
                </c:pt>
                <c:pt idx="4943">
                  <c:v>1106</c:v>
                </c:pt>
                <c:pt idx="4944">
                  <c:v>1106.2</c:v>
                </c:pt>
                <c:pt idx="4945">
                  <c:v>1106.4000000000001</c:v>
                </c:pt>
                <c:pt idx="4946">
                  <c:v>1106.5999999999999</c:v>
                </c:pt>
                <c:pt idx="4947">
                  <c:v>1106.8</c:v>
                </c:pt>
                <c:pt idx="4948">
                  <c:v>1107</c:v>
                </c:pt>
                <c:pt idx="4949">
                  <c:v>1107.2</c:v>
                </c:pt>
                <c:pt idx="4950">
                  <c:v>1107.4000000000001</c:v>
                </c:pt>
                <c:pt idx="4951">
                  <c:v>1107.5999999999999</c:v>
                </c:pt>
                <c:pt idx="4952">
                  <c:v>1107.8</c:v>
                </c:pt>
                <c:pt idx="4953">
                  <c:v>1108</c:v>
                </c:pt>
                <c:pt idx="4954">
                  <c:v>1108.2</c:v>
                </c:pt>
                <c:pt idx="4955">
                  <c:v>1108.4000000000001</c:v>
                </c:pt>
                <c:pt idx="4956">
                  <c:v>1108.5999999999999</c:v>
                </c:pt>
                <c:pt idx="4957">
                  <c:v>1108.8</c:v>
                </c:pt>
                <c:pt idx="4958">
                  <c:v>1109</c:v>
                </c:pt>
                <c:pt idx="4959">
                  <c:v>1109.2</c:v>
                </c:pt>
                <c:pt idx="4960">
                  <c:v>1109.4000000000001</c:v>
                </c:pt>
                <c:pt idx="4961">
                  <c:v>1109.5999999999999</c:v>
                </c:pt>
                <c:pt idx="4962">
                  <c:v>1109.8</c:v>
                </c:pt>
                <c:pt idx="4963">
                  <c:v>1110</c:v>
                </c:pt>
                <c:pt idx="4964">
                  <c:v>1110.2</c:v>
                </c:pt>
                <c:pt idx="4965">
                  <c:v>1110.4000000000001</c:v>
                </c:pt>
                <c:pt idx="4966">
                  <c:v>1110.5999999999999</c:v>
                </c:pt>
                <c:pt idx="4967">
                  <c:v>1110.8</c:v>
                </c:pt>
                <c:pt idx="4968">
                  <c:v>1111</c:v>
                </c:pt>
                <c:pt idx="4969">
                  <c:v>1111.2</c:v>
                </c:pt>
                <c:pt idx="4970">
                  <c:v>1111.4000000000001</c:v>
                </c:pt>
                <c:pt idx="4971">
                  <c:v>1111.5999999999999</c:v>
                </c:pt>
                <c:pt idx="4972">
                  <c:v>1111.8</c:v>
                </c:pt>
                <c:pt idx="4973">
                  <c:v>1112</c:v>
                </c:pt>
                <c:pt idx="4974">
                  <c:v>1112.2</c:v>
                </c:pt>
                <c:pt idx="4975">
                  <c:v>1112.4000000000001</c:v>
                </c:pt>
                <c:pt idx="4976">
                  <c:v>1112.5999999999999</c:v>
                </c:pt>
                <c:pt idx="4977">
                  <c:v>1112.8</c:v>
                </c:pt>
                <c:pt idx="4978">
                  <c:v>1113</c:v>
                </c:pt>
                <c:pt idx="4979">
                  <c:v>1113.2</c:v>
                </c:pt>
                <c:pt idx="4980">
                  <c:v>1113.4000000000001</c:v>
                </c:pt>
                <c:pt idx="4981">
                  <c:v>1113.5999999999999</c:v>
                </c:pt>
                <c:pt idx="4982">
                  <c:v>1113.8</c:v>
                </c:pt>
                <c:pt idx="4983">
                  <c:v>1114</c:v>
                </c:pt>
                <c:pt idx="4984">
                  <c:v>1114.2</c:v>
                </c:pt>
                <c:pt idx="4985">
                  <c:v>1114.4000000000001</c:v>
                </c:pt>
                <c:pt idx="4986">
                  <c:v>1114.5999999999999</c:v>
                </c:pt>
                <c:pt idx="4987">
                  <c:v>1114.8</c:v>
                </c:pt>
                <c:pt idx="4988">
                  <c:v>1115</c:v>
                </c:pt>
                <c:pt idx="4989">
                  <c:v>1115.2</c:v>
                </c:pt>
                <c:pt idx="4990">
                  <c:v>1115.4000000000001</c:v>
                </c:pt>
                <c:pt idx="4991">
                  <c:v>1115.5999999999999</c:v>
                </c:pt>
                <c:pt idx="4992">
                  <c:v>1115.8</c:v>
                </c:pt>
                <c:pt idx="4993">
                  <c:v>1116</c:v>
                </c:pt>
                <c:pt idx="4994">
                  <c:v>1116.2</c:v>
                </c:pt>
                <c:pt idx="4995">
                  <c:v>1116.4000000000001</c:v>
                </c:pt>
                <c:pt idx="4996">
                  <c:v>1116.5999999999999</c:v>
                </c:pt>
                <c:pt idx="4997">
                  <c:v>1116.8</c:v>
                </c:pt>
                <c:pt idx="4998">
                  <c:v>1117</c:v>
                </c:pt>
                <c:pt idx="4999">
                  <c:v>1117.2</c:v>
                </c:pt>
                <c:pt idx="5000">
                  <c:v>1117.4000000000001</c:v>
                </c:pt>
                <c:pt idx="5001">
                  <c:v>1117.5999999999999</c:v>
                </c:pt>
                <c:pt idx="5002">
                  <c:v>1117.8</c:v>
                </c:pt>
                <c:pt idx="5003">
                  <c:v>1118</c:v>
                </c:pt>
                <c:pt idx="5004">
                  <c:v>1118.2</c:v>
                </c:pt>
                <c:pt idx="5005">
                  <c:v>1118.4000000000001</c:v>
                </c:pt>
                <c:pt idx="5006">
                  <c:v>1118.5999999999999</c:v>
                </c:pt>
                <c:pt idx="5007">
                  <c:v>1118.8</c:v>
                </c:pt>
                <c:pt idx="5008">
                  <c:v>1119</c:v>
                </c:pt>
                <c:pt idx="5009">
                  <c:v>1119.2</c:v>
                </c:pt>
                <c:pt idx="5010">
                  <c:v>1119.4000000000001</c:v>
                </c:pt>
                <c:pt idx="5011">
                  <c:v>1119.5999999999999</c:v>
                </c:pt>
                <c:pt idx="5012">
                  <c:v>1119.8</c:v>
                </c:pt>
                <c:pt idx="5013">
                  <c:v>1120</c:v>
                </c:pt>
                <c:pt idx="5014">
                  <c:v>1120.2</c:v>
                </c:pt>
                <c:pt idx="5015">
                  <c:v>1120.4000000000001</c:v>
                </c:pt>
                <c:pt idx="5016">
                  <c:v>1120.5999999999999</c:v>
                </c:pt>
                <c:pt idx="5017">
                  <c:v>1120.8</c:v>
                </c:pt>
                <c:pt idx="5018">
                  <c:v>1121</c:v>
                </c:pt>
                <c:pt idx="5019">
                  <c:v>1121.2</c:v>
                </c:pt>
                <c:pt idx="5020">
                  <c:v>1121.4000000000001</c:v>
                </c:pt>
                <c:pt idx="5021">
                  <c:v>1121.5999999999999</c:v>
                </c:pt>
                <c:pt idx="5022">
                  <c:v>1121.8</c:v>
                </c:pt>
                <c:pt idx="5023">
                  <c:v>1122</c:v>
                </c:pt>
                <c:pt idx="5024">
                  <c:v>1122.2</c:v>
                </c:pt>
                <c:pt idx="5025">
                  <c:v>1122.4000000000001</c:v>
                </c:pt>
                <c:pt idx="5026">
                  <c:v>1122.5999999999999</c:v>
                </c:pt>
                <c:pt idx="5027">
                  <c:v>1122.8</c:v>
                </c:pt>
                <c:pt idx="5028">
                  <c:v>1123</c:v>
                </c:pt>
                <c:pt idx="5029">
                  <c:v>1123.2</c:v>
                </c:pt>
                <c:pt idx="5030">
                  <c:v>1123.4000000000001</c:v>
                </c:pt>
                <c:pt idx="5031">
                  <c:v>1123.5999999999999</c:v>
                </c:pt>
                <c:pt idx="5032">
                  <c:v>1123.8</c:v>
                </c:pt>
                <c:pt idx="5033">
                  <c:v>1124</c:v>
                </c:pt>
                <c:pt idx="5034">
                  <c:v>1124.2</c:v>
                </c:pt>
                <c:pt idx="5035">
                  <c:v>1124.4000000000001</c:v>
                </c:pt>
                <c:pt idx="5036">
                  <c:v>1124.5999999999999</c:v>
                </c:pt>
                <c:pt idx="5037">
                  <c:v>1124.8</c:v>
                </c:pt>
                <c:pt idx="5038">
                  <c:v>1125</c:v>
                </c:pt>
                <c:pt idx="5039">
                  <c:v>1125.2</c:v>
                </c:pt>
                <c:pt idx="5040">
                  <c:v>1125.4000000000001</c:v>
                </c:pt>
                <c:pt idx="5041">
                  <c:v>1125.5999999999999</c:v>
                </c:pt>
                <c:pt idx="5042">
                  <c:v>1125.8</c:v>
                </c:pt>
                <c:pt idx="5043">
                  <c:v>1126</c:v>
                </c:pt>
                <c:pt idx="5044">
                  <c:v>1126.2</c:v>
                </c:pt>
                <c:pt idx="5045">
                  <c:v>1126.4000000000001</c:v>
                </c:pt>
                <c:pt idx="5046">
                  <c:v>1126.5999999999999</c:v>
                </c:pt>
                <c:pt idx="5047">
                  <c:v>1126.8</c:v>
                </c:pt>
                <c:pt idx="5048">
                  <c:v>1127</c:v>
                </c:pt>
                <c:pt idx="5049">
                  <c:v>1127.2</c:v>
                </c:pt>
                <c:pt idx="5050">
                  <c:v>1127.4000000000001</c:v>
                </c:pt>
                <c:pt idx="5051">
                  <c:v>1127.5999999999999</c:v>
                </c:pt>
                <c:pt idx="5052">
                  <c:v>1127.8</c:v>
                </c:pt>
                <c:pt idx="5053">
                  <c:v>1128</c:v>
                </c:pt>
                <c:pt idx="5054">
                  <c:v>1128.2</c:v>
                </c:pt>
                <c:pt idx="5055">
                  <c:v>1128.4000000000001</c:v>
                </c:pt>
                <c:pt idx="5056">
                  <c:v>1128.5999999999999</c:v>
                </c:pt>
                <c:pt idx="5057">
                  <c:v>1128.8</c:v>
                </c:pt>
                <c:pt idx="5058">
                  <c:v>1129</c:v>
                </c:pt>
                <c:pt idx="5059">
                  <c:v>1129.2</c:v>
                </c:pt>
                <c:pt idx="5060">
                  <c:v>1129.4000000000001</c:v>
                </c:pt>
                <c:pt idx="5061">
                  <c:v>1129.5999999999999</c:v>
                </c:pt>
                <c:pt idx="5062">
                  <c:v>1129.8</c:v>
                </c:pt>
                <c:pt idx="5063">
                  <c:v>1130</c:v>
                </c:pt>
                <c:pt idx="5064">
                  <c:v>1130.2</c:v>
                </c:pt>
                <c:pt idx="5065">
                  <c:v>1130.4000000000001</c:v>
                </c:pt>
                <c:pt idx="5066">
                  <c:v>1130.5999999999999</c:v>
                </c:pt>
                <c:pt idx="5067">
                  <c:v>1130.8</c:v>
                </c:pt>
                <c:pt idx="5068">
                  <c:v>1131</c:v>
                </c:pt>
                <c:pt idx="5069">
                  <c:v>1131.2</c:v>
                </c:pt>
                <c:pt idx="5070">
                  <c:v>1131.4000000000001</c:v>
                </c:pt>
                <c:pt idx="5071">
                  <c:v>1131.5999999999999</c:v>
                </c:pt>
                <c:pt idx="5072">
                  <c:v>1131.8</c:v>
                </c:pt>
                <c:pt idx="5073">
                  <c:v>1132</c:v>
                </c:pt>
                <c:pt idx="5074">
                  <c:v>1132.2</c:v>
                </c:pt>
                <c:pt idx="5075">
                  <c:v>1132.4000000000001</c:v>
                </c:pt>
                <c:pt idx="5076">
                  <c:v>1132.5999999999999</c:v>
                </c:pt>
                <c:pt idx="5077">
                  <c:v>1132.8</c:v>
                </c:pt>
                <c:pt idx="5078">
                  <c:v>1133</c:v>
                </c:pt>
                <c:pt idx="5079">
                  <c:v>1133.2</c:v>
                </c:pt>
                <c:pt idx="5080">
                  <c:v>1133.4000000000001</c:v>
                </c:pt>
                <c:pt idx="5081">
                  <c:v>1133.5999999999999</c:v>
                </c:pt>
                <c:pt idx="5082">
                  <c:v>1133.8</c:v>
                </c:pt>
                <c:pt idx="5083">
                  <c:v>1134</c:v>
                </c:pt>
                <c:pt idx="5084">
                  <c:v>1134.2</c:v>
                </c:pt>
                <c:pt idx="5085">
                  <c:v>1134.4000000000001</c:v>
                </c:pt>
                <c:pt idx="5086">
                  <c:v>1134.5999999999999</c:v>
                </c:pt>
                <c:pt idx="5087">
                  <c:v>1134.8</c:v>
                </c:pt>
                <c:pt idx="5088">
                  <c:v>1135</c:v>
                </c:pt>
                <c:pt idx="5089">
                  <c:v>1135.2</c:v>
                </c:pt>
                <c:pt idx="5090">
                  <c:v>1135.4000000000001</c:v>
                </c:pt>
                <c:pt idx="5091">
                  <c:v>1135.5999999999999</c:v>
                </c:pt>
                <c:pt idx="5092">
                  <c:v>1135.8</c:v>
                </c:pt>
                <c:pt idx="5093">
                  <c:v>1136</c:v>
                </c:pt>
                <c:pt idx="5094">
                  <c:v>1136.2</c:v>
                </c:pt>
                <c:pt idx="5095">
                  <c:v>1136.4000000000001</c:v>
                </c:pt>
                <c:pt idx="5096">
                  <c:v>1136.5999999999999</c:v>
                </c:pt>
                <c:pt idx="5097">
                  <c:v>1136.8</c:v>
                </c:pt>
                <c:pt idx="5098">
                  <c:v>1137</c:v>
                </c:pt>
                <c:pt idx="5099">
                  <c:v>1137.2</c:v>
                </c:pt>
                <c:pt idx="5100">
                  <c:v>1137.4000000000001</c:v>
                </c:pt>
                <c:pt idx="5101">
                  <c:v>1137.5999999999999</c:v>
                </c:pt>
                <c:pt idx="5102">
                  <c:v>1137.8</c:v>
                </c:pt>
                <c:pt idx="5103">
                  <c:v>1138</c:v>
                </c:pt>
                <c:pt idx="5104">
                  <c:v>1138.2</c:v>
                </c:pt>
                <c:pt idx="5105">
                  <c:v>1138.4000000000001</c:v>
                </c:pt>
                <c:pt idx="5106">
                  <c:v>1138.5999999999999</c:v>
                </c:pt>
                <c:pt idx="5107">
                  <c:v>1138.8</c:v>
                </c:pt>
                <c:pt idx="5108">
                  <c:v>1139</c:v>
                </c:pt>
                <c:pt idx="5109">
                  <c:v>1139.2</c:v>
                </c:pt>
                <c:pt idx="5110">
                  <c:v>1139.4000000000001</c:v>
                </c:pt>
                <c:pt idx="5111">
                  <c:v>1139.5999999999999</c:v>
                </c:pt>
                <c:pt idx="5112">
                  <c:v>1139.8</c:v>
                </c:pt>
                <c:pt idx="5113">
                  <c:v>1140</c:v>
                </c:pt>
                <c:pt idx="5114">
                  <c:v>1140.2</c:v>
                </c:pt>
                <c:pt idx="5115">
                  <c:v>1140.4000000000001</c:v>
                </c:pt>
                <c:pt idx="5116">
                  <c:v>1140.5999999999999</c:v>
                </c:pt>
                <c:pt idx="5117">
                  <c:v>1140.8</c:v>
                </c:pt>
                <c:pt idx="5118">
                  <c:v>1141</c:v>
                </c:pt>
                <c:pt idx="5119">
                  <c:v>1141.2</c:v>
                </c:pt>
                <c:pt idx="5120">
                  <c:v>1141.4000000000001</c:v>
                </c:pt>
                <c:pt idx="5121">
                  <c:v>1141.5999999999999</c:v>
                </c:pt>
                <c:pt idx="5122">
                  <c:v>1141.8</c:v>
                </c:pt>
                <c:pt idx="5123">
                  <c:v>1142</c:v>
                </c:pt>
                <c:pt idx="5124">
                  <c:v>1142.2</c:v>
                </c:pt>
                <c:pt idx="5125">
                  <c:v>1142.4000000000001</c:v>
                </c:pt>
                <c:pt idx="5126">
                  <c:v>1142.5999999999999</c:v>
                </c:pt>
                <c:pt idx="5127">
                  <c:v>1142.8</c:v>
                </c:pt>
                <c:pt idx="5128">
                  <c:v>1143</c:v>
                </c:pt>
                <c:pt idx="5129">
                  <c:v>1143.2</c:v>
                </c:pt>
                <c:pt idx="5130">
                  <c:v>1143.4000000000001</c:v>
                </c:pt>
                <c:pt idx="5131">
                  <c:v>1143.5999999999999</c:v>
                </c:pt>
                <c:pt idx="5132">
                  <c:v>1143.8</c:v>
                </c:pt>
                <c:pt idx="5133">
                  <c:v>1144</c:v>
                </c:pt>
                <c:pt idx="5134">
                  <c:v>1144.2</c:v>
                </c:pt>
                <c:pt idx="5135">
                  <c:v>1144.4000000000001</c:v>
                </c:pt>
                <c:pt idx="5136">
                  <c:v>1144.5999999999999</c:v>
                </c:pt>
                <c:pt idx="5137">
                  <c:v>1144.8</c:v>
                </c:pt>
                <c:pt idx="5138">
                  <c:v>1145</c:v>
                </c:pt>
                <c:pt idx="5139">
                  <c:v>1145.2</c:v>
                </c:pt>
                <c:pt idx="5140">
                  <c:v>1145.4000000000001</c:v>
                </c:pt>
                <c:pt idx="5141">
                  <c:v>1145.5999999999999</c:v>
                </c:pt>
                <c:pt idx="5142">
                  <c:v>1145.8</c:v>
                </c:pt>
                <c:pt idx="5143">
                  <c:v>1146</c:v>
                </c:pt>
                <c:pt idx="5144">
                  <c:v>1146.2</c:v>
                </c:pt>
                <c:pt idx="5145">
                  <c:v>1146.4000000000001</c:v>
                </c:pt>
                <c:pt idx="5146">
                  <c:v>1146.5999999999999</c:v>
                </c:pt>
                <c:pt idx="5147">
                  <c:v>1146.8</c:v>
                </c:pt>
                <c:pt idx="5148">
                  <c:v>1147</c:v>
                </c:pt>
                <c:pt idx="5149">
                  <c:v>1147.2</c:v>
                </c:pt>
                <c:pt idx="5150">
                  <c:v>1147.4000000000001</c:v>
                </c:pt>
                <c:pt idx="5151">
                  <c:v>1147.5999999999999</c:v>
                </c:pt>
                <c:pt idx="5152">
                  <c:v>1147.8</c:v>
                </c:pt>
                <c:pt idx="5153">
                  <c:v>1148</c:v>
                </c:pt>
                <c:pt idx="5154">
                  <c:v>1148.2</c:v>
                </c:pt>
                <c:pt idx="5155">
                  <c:v>1148.4000000000001</c:v>
                </c:pt>
                <c:pt idx="5156">
                  <c:v>1148.5999999999999</c:v>
                </c:pt>
                <c:pt idx="5157">
                  <c:v>1148.8</c:v>
                </c:pt>
                <c:pt idx="5158">
                  <c:v>1149</c:v>
                </c:pt>
                <c:pt idx="5159">
                  <c:v>1149.2</c:v>
                </c:pt>
                <c:pt idx="5160">
                  <c:v>1149.4000000000001</c:v>
                </c:pt>
                <c:pt idx="5161">
                  <c:v>1149.5999999999999</c:v>
                </c:pt>
                <c:pt idx="5162">
                  <c:v>1149.8</c:v>
                </c:pt>
                <c:pt idx="5163">
                  <c:v>1150</c:v>
                </c:pt>
                <c:pt idx="5164">
                  <c:v>1150.2</c:v>
                </c:pt>
                <c:pt idx="5165">
                  <c:v>1150.4000000000001</c:v>
                </c:pt>
                <c:pt idx="5166">
                  <c:v>1150.5999999999999</c:v>
                </c:pt>
                <c:pt idx="5167">
                  <c:v>1150.8</c:v>
                </c:pt>
                <c:pt idx="5168">
                  <c:v>1151</c:v>
                </c:pt>
                <c:pt idx="5169">
                  <c:v>1151.2</c:v>
                </c:pt>
                <c:pt idx="5170">
                  <c:v>1151.4000000000001</c:v>
                </c:pt>
                <c:pt idx="5171">
                  <c:v>1151.5999999999999</c:v>
                </c:pt>
                <c:pt idx="5172">
                  <c:v>1151.8</c:v>
                </c:pt>
                <c:pt idx="5173">
                  <c:v>1152</c:v>
                </c:pt>
                <c:pt idx="5174">
                  <c:v>1152.2</c:v>
                </c:pt>
                <c:pt idx="5175">
                  <c:v>1152.4000000000001</c:v>
                </c:pt>
                <c:pt idx="5176">
                  <c:v>1152.5999999999999</c:v>
                </c:pt>
                <c:pt idx="5177">
                  <c:v>1152.8</c:v>
                </c:pt>
                <c:pt idx="5178">
                  <c:v>1153</c:v>
                </c:pt>
                <c:pt idx="5179">
                  <c:v>1153.2</c:v>
                </c:pt>
                <c:pt idx="5180">
                  <c:v>1153.4000000000001</c:v>
                </c:pt>
                <c:pt idx="5181">
                  <c:v>1153.5999999999999</c:v>
                </c:pt>
                <c:pt idx="5182">
                  <c:v>1153.8</c:v>
                </c:pt>
                <c:pt idx="5183">
                  <c:v>1154</c:v>
                </c:pt>
                <c:pt idx="5184">
                  <c:v>1154.2</c:v>
                </c:pt>
                <c:pt idx="5185">
                  <c:v>1154.4000000000001</c:v>
                </c:pt>
                <c:pt idx="5186">
                  <c:v>1154.5999999999999</c:v>
                </c:pt>
                <c:pt idx="5187">
                  <c:v>1154.8</c:v>
                </c:pt>
                <c:pt idx="5188">
                  <c:v>1155</c:v>
                </c:pt>
                <c:pt idx="5189">
                  <c:v>1155.2</c:v>
                </c:pt>
                <c:pt idx="5190">
                  <c:v>1155.4000000000001</c:v>
                </c:pt>
                <c:pt idx="5191">
                  <c:v>1155.5999999999999</c:v>
                </c:pt>
                <c:pt idx="5192">
                  <c:v>1155.8</c:v>
                </c:pt>
                <c:pt idx="5193">
                  <c:v>1156</c:v>
                </c:pt>
                <c:pt idx="5194">
                  <c:v>1156.2</c:v>
                </c:pt>
                <c:pt idx="5195">
                  <c:v>1156.4000000000001</c:v>
                </c:pt>
                <c:pt idx="5196">
                  <c:v>1156.5999999999999</c:v>
                </c:pt>
                <c:pt idx="5197">
                  <c:v>1156.8</c:v>
                </c:pt>
                <c:pt idx="5198">
                  <c:v>1157</c:v>
                </c:pt>
                <c:pt idx="5199">
                  <c:v>1157.2</c:v>
                </c:pt>
                <c:pt idx="5200">
                  <c:v>1157.4000000000001</c:v>
                </c:pt>
                <c:pt idx="5201">
                  <c:v>1157.5999999999999</c:v>
                </c:pt>
                <c:pt idx="5202">
                  <c:v>1157.8</c:v>
                </c:pt>
                <c:pt idx="5203">
                  <c:v>1158</c:v>
                </c:pt>
                <c:pt idx="5204">
                  <c:v>1158.2</c:v>
                </c:pt>
                <c:pt idx="5205">
                  <c:v>1158.4000000000001</c:v>
                </c:pt>
                <c:pt idx="5206">
                  <c:v>1158.5999999999999</c:v>
                </c:pt>
                <c:pt idx="5207">
                  <c:v>1158.8</c:v>
                </c:pt>
                <c:pt idx="5208">
                  <c:v>1159</c:v>
                </c:pt>
                <c:pt idx="5209">
                  <c:v>1159.2</c:v>
                </c:pt>
                <c:pt idx="5210">
                  <c:v>1159.4000000000001</c:v>
                </c:pt>
                <c:pt idx="5211">
                  <c:v>1159.5999999999999</c:v>
                </c:pt>
                <c:pt idx="5212">
                  <c:v>1159.8</c:v>
                </c:pt>
                <c:pt idx="5213">
                  <c:v>1160</c:v>
                </c:pt>
                <c:pt idx="5214">
                  <c:v>1160.2</c:v>
                </c:pt>
                <c:pt idx="5215">
                  <c:v>1160.4000000000001</c:v>
                </c:pt>
                <c:pt idx="5216">
                  <c:v>1160.5999999999999</c:v>
                </c:pt>
                <c:pt idx="5217">
                  <c:v>1160.8</c:v>
                </c:pt>
                <c:pt idx="5218">
                  <c:v>1161</c:v>
                </c:pt>
                <c:pt idx="5219">
                  <c:v>1161.2</c:v>
                </c:pt>
                <c:pt idx="5220">
                  <c:v>1161.4000000000001</c:v>
                </c:pt>
                <c:pt idx="5221">
                  <c:v>1161.5999999999999</c:v>
                </c:pt>
                <c:pt idx="5222">
                  <c:v>1161.8</c:v>
                </c:pt>
                <c:pt idx="5223">
                  <c:v>1162</c:v>
                </c:pt>
                <c:pt idx="5224">
                  <c:v>1162.2</c:v>
                </c:pt>
                <c:pt idx="5225">
                  <c:v>1162.4000000000001</c:v>
                </c:pt>
                <c:pt idx="5226">
                  <c:v>1162.5999999999999</c:v>
                </c:pt>
                <c:pt idx="5227">
                  <c:v>1162.8</c:v>
                </c:pt>
                <c:pt idx="5228">
                  <c:v>1163</c:v>
                </c:pt>
                <c:pt idx="5229">
                  <c:v>1163.2</c:v>
                </c:pt>
                <c:pt idx="5230">
                  <c:v>1163.4000000000001</c:v>
                </c:pt>
                <c:pt idx="5231">
                  <c:v>1163.5999999999999</c:v>
                </c:pt>
                <c:pt idx="5232">
                  <c:v>1163.8</c:v>
                </c:pt>
                <c:pt idx="5233">
                  <c:v>1164</c:v>
                </c:pt>
                <c:pt idx="5234">
                  <c:v>1164.2</c:v>
                </c:pt>
                <c:pt idx="5235">
                  <c:v>1164.4000000000001</c:v>
                </c:pt>
                <c:pt idx="5236">
                  <c:v>1164.5999999999999</c:v>
                </c:pt>
                <c:pt idx="5237">
                  <c:v>1164.8</c:v>
                </c:pt>
                <c:pt idx="5238">
                  <c:v>1165</c:v>
                </c:pt>
                <c:pt idx="5239">
                  <c:v>1165.2</c:v>
                </c:pt>
                <c:pt idx="5240">
                  <c:v>1165.4000000000001</c:v>
                </c:pt>
                <c:pt idx="5241">
                  <c:v>1165.5999999999999</c:v>
                </c:pt>
                <c:pt idx="5242">
                  <c:v>1165.8</c:v>
                </c:pt>
                <c:pt idx="5243">
                  <c:v>1166</c:v>
                </c:pt>
                <c:pt idx="5244">
                  <c:v>1166.2</c:v>
                </c:pt>
                <c:pt idx="5245">
                  <c:v>1166.4000000000001</c:v>
                </c:pt>
                <c:pt idx="5246">
                  <c:v>1166.5999999999999</c:v>
                </c:pt>
                <c:pt idx="5247">
                  <c:v>1166.8</c:v>
                </c:pt>
                <c:pt idx="5248">
                  <c:v>1167</c:v>
                </c:pt>
                <c:pt idx="5249">
                  <c:v>1167.2</c:v>
                </c:pt>
                <c:pt idx="5250">
                  <c:v>1167.4000000000001</c:v>
                </c:pt>
                <c:pt idx="5251">
                  <c:v>1167.5999999999999</c:v>
                </c:pt>
                <c:pt idx="5252">
                  <c:v>1167.8</c:v>
                </c:pt>
                <c:pt idx="5253">
                  <c:v>1168</c:v>
                </c:pt>
                <c:pt idx="5254">
                  <c:v>1168.2</c:v>
                </c:pt>
                <c:pt idx="5255">
                  <c:v>1168.4000000000001</c:v>
                </c:pt>
                <c:pt idx="5256">
                  <c:v>1168.5999999999999</c:v>
                </c:pt>
                <c:pt idx="5257">
                  <c:v>1168.8</c:v>
                </c:pt>
                <c:pt idx="5258">
                  <c:v>1169</c:v>
                </c:pt>
                <c:pt idx="5259">
                  <c:v>1169.2</c:v>
                </c:pt>
                <c:pt idx="5260">
                  <c:v>1169.4000000000001</c:v>
                </c:pt>
                <c:pt idx="5261">
                  <c:v>1169.5999999999999</c:v>
                </c:pt>
                <c:pt idx="5262">
                  <c:v>1169.8</c:v>
                </c:pt>
                <c:pt idx="5263">
                  <c:v>1170</c:v>
                </c:pt>
                <c:pt idx="5264">
                  <c:v>1170.2</c:v>
                </c:pt>
                <c:pt idx="5265">
                  <c:v>1170.4000000000001</c:v>
                </c:pt>
                <c:pt idx="5266">
                  <c:v>1170.5999999999999</c:v>
                </c:pt>
                <c:pt idx="5267">
                  <c:v>1170.8</c:v>
                </c:pt>
                <c:pt idx="5268">
                  <c:v>1171</c:v>
                </c:pt>
                <c:pt idx="5269">
                  <c:v>1171.2</c:v>
                </c:pt>
                <c:pt idx="5270">
                  <c:v>1171.4000000000001</c:v>
                </c:pt>
                <c:pt idx="5271">
                  <c:v>1171.5999999999999</c:v>
                </c:pt>
                <c:pt idx="5272">
                  <c:v>1171.8</c:v>
                </c:pt>
                <c:pt idx="5273">
                  <c:v>1172</c:v>
                </c:pt>
                <c:pt idx="5274">
                  <c:v>1172.2</c:v>
                </c:pt>
                <c:pt idx="5275">
                  <c:v>1172.4000000000001</c:v>
                </c:pt>
                <c:pt idx="5276">
                  <c:v>1172.5999999999999</c:v>
                </c:pt>
                <c:pt idx="5277">
                  <c:v>1172.8</c:v>
                </c:pt>
                <c:pt idx="5278">
                  <c:v>1173</c:v>
                </c:pt>
                <c:pt idx="5279">
                  <c:v>1173.2</c:v>
                </c:pt>
                <c:pt idx="5280">
                  <c:v>1173.4000000000001</c:v>
                </c:pt>
                <c:pt idx="5281">
                  <c:v>1173.5999999999999</c:v>
                </c:pt>
                <c:pt idx="5282">
                  <c:v>1173.8</c:v>
                </c:pt>
                <c:pt idx="5283">
                  <c:v>1174</c:v>
                </c:pt>
                <c:pt idx="5284">
                  <c:v>1174.2</c:v>
                </c:pt>
                <c:pt idx="5285">
                  <c:v>1174.4000000000001</c:v>
                </c:pt>
                <c:pt idx="5286">
                  <c:v>1174.5999999999999</c:v>
                </c:pt>
                <c:pt idx="5287">
                  <c:v>1174.8</c:v>
                </c:pt>
                <c:pt idx="5288">
                  <c:v>1175</c:v>
                </c:pt>
                <c:pt idx="5289">
                  <c:v>1175.2</c:v>
                </c:pt>
                <c:pt idx="5290">
                  <c:v>1175.4000000000001</c:v>
                </c:pt>
                <c:pt idx="5291">
                  <c:v>1175.5999999999999</c:v>
                </c:pt>
                <c:pt idx="5292">
                  <c:v>1175.8</c:v>
                </c:pt>
                <c:pt idx="5293">
                  <c:v>1176</c:v>
                </c:pt>
                <c:pt idx="5294">
                  <c:v>1176.2</c:v>
                </c:pt>
                <c:pt idx="5295">
                  <c:v>1176.4000000000001</c:v>
                </c:pt>
                <c:pt idx="5296">
                  <c:v>1176.5999999999999</c:v>
                </c:pt>
                <c:pt idx="5297">
                  <c:v>1176.8</c:v>
                </c:pt>
                <c:pt idx="5298">
                  <c:v>1177</c:v>
                </c:pt>
                <c:pt idx="5299">
                  <c:v>1177.2</c:v>
                </c:pt>
                <c:pt idx="5300">
                  <c:v>1177.4000000000001</c:v>
                </c:pt>
                <c:pt idx="5301">
                  <c:v>1177.5999999999999</c:v>
                </c:pt>
                <c:pt idx="5302">
                  <c:v>1177.8</c:v>
                </c:pt>
                <c:pt idx="5303">
                  <c:v>1178</c:v>
                </c:pt>
                <c:pt idx="5304">
                  <c:v>1178.2</c:v>
                </c:pt>
                <c:pt idx="5305">
                  <c:v>1178.4000000000001</c:v>
                </c:pt>
                <c:pt idx="5306">
                  <c:v>1178.5999999999999</c:v>
                </c:pt>
                <c:pt idx="5307">
                  <c:v>1178.8</c:v>
                </c:pt>
                <c:pt idx="5308">
                  <c:v>1179</c:v>
                </c:pt>
                <c:pt idx="5309">
                  <c:v>1179.2</c:v>
                </c:pt>
                <c:pt idx="5310">
                  <c:v>1179.4000000000001</c:v>
                </c:pt>
                <c:pt idx="5311">
                  <c:v>1179.5999999999999</c:v>
                </c:pt>
                <c:pt idx="5312">
                  <c:v>1179.8</c:v>
                </c:pt>
                <c:pt idx="5313">
                  <c:v>1180</c:v>
                </c:pt>
                <c:pt idx="5314">
                  <c:v>1180.2</c:v>
                </c:pt>
                <c:pt idx="5315">
                  <c:v>1180.4000000000001</c:v>
                </c:pt>
                <c:pt idx="5316">
                  <c:v>1180.5999999999999</c:v>
                </c:pt>
                <c:pt idx="5317">
                  <c:v>1180.8</c:v>
                </c:pt>
                <c:pt idx="5318">
                  <c:v>1181</c:v>
                </c:pt>
                <c:pt idx="5319">
                  <c:v>1181.2</c:v>
                </c:pt>
                <c:pt idx="5320">
                  <c:v>1181.4000000000001</c:v>
                </c:pt>
                <c:pt idx="5321">
                  <c:v>1181.5999999999999</c:v>
                </c:pt>
                <c:pt idx="5322">
                  <c:v>1181.8</c:v>
                </c:pt>
                <c:pt idx="5323">
                  <c:v>1182</c:v>
                </c:pt>
                <c:pt idx="5324">
                  <c:v>1182.2</c:v>
                </c:pt>
                <c:pt idx="5325">
                  <c:v>1182.4000000000001</c:v>
                </c:pt>
                <c:pt idx="5326">
                  <c:v>1182.5999999999999</c:v>
                </c:pt>
                <c:pt idx="5327">
                  <c:v>1182.8</c:v>
                </c:pt>
                <c:pt idx="5328">
                  <c:v>1183</c:v>
                </c:pt>
                <c:pt idx="5329">
                  <c:v>1183.2</c:v>
                </c:pt>
                <c:pt idx="5330">
                  <c:v>1183.4000000000001</c:v>
                </c:pt>
                <c:pt idx="5331">
                  <c:v>1183.5999999999999</c:v>
                </c:pt>
                <c:pt idx="5332">
                  <c:v>1183.8</c:v>
                </c:pt>
                <c:pt idx="5333">
                  <c:v>1184</c:v>
                </c:pt>
                <c:pt idx="5334">
                  <c:v>1184.2</c:v>
                </c:pt>
                <c:pt idx="5335">
                  <c:v>1184.4000000000001</c:v>
                </c:pt>
                <c:pt idx="5336">
                  <c:v>1184.5999999999999</c:v>
                </c:pt>
                <c:pt idx="5337">
                  <c:v>1184.8</c:v>
                </c:pt>
                <c:pt idx="5338">
                  <c:v>1185</c:v>
                </c:pt>
                <c:pt idx="5339">
                  <c:v>1185.2</c:v>
                </c:pt>
                <c:pt idx="5340">
                  <c:v>1185.4000000000001</c:v>
                </c:pt>
                <c:pt idx="5341">
                  <c:v>1185.5999999999999</c:v>
                </c:pt>
                <c:pt idx="5342">
                  <c:v>1185.8</c:v>
                </c:pt>
                <c:pt idx="5343">
                  <c:v>1186</c:v>
                </c:pt>
                <c:pt idx="5344">
                  <c:v>1186.2</c:v>
                </c:pt>
                <c:pt idx="5345">
                  <c:v>1186.4000000000001</c:v>
                </c:pt>
                <c:pt idx="5346">
                  <c:v>1186.5999999999999</c:v>
                </c:pt>
                <c:pt idx="5347">
                  <c:v>1186.8</c:v>
                </c:pt>
                <c:pt idx="5348">
                  <c:v>1187</c:v>
                </c:pt>
                <c:pt idx="5349">
                  <c:v>1187.2</c:v>
                </c:pt>
                <c:pt idx="5350">
                  <c:v>1187.4000000000001</c:v>
                </c:pt>
                <c:pt idx="5351">
                  <c:v>1187.5999999999999</c:v>
                </c:pt>
                <c:pt idx="5352">
                  <c:v>1187.8</c:v>
                </c:pt>
                <c:pt idx="5353">
                  <c:v>1188</c:v>
                </c:pt>
                <c:pt idx="5354">
                  <c:v>1188.2</c:v>
                </c:pt>
                <c:pt idx="5355">
                  <c:v>1188.4000000000001</c:v>
                </c:pt>
                <c:pt idx="5356">
                  <c:v>1188.5999999999999</c:v>
                </c:pt>
                <c:pt idx="5357">
                  <c:v>1188.8</c:v>
                </c:pt>
                <c:pt idx="5358">
                  <c:v>1189</c:v>
                </c:pt>
                <c:pt idx="5359">
                  <c:v>1189.2</c:v>
                </c:pt>
                <c:pt idx="5360">
                  <c:v>1189.4000000000001</c:v>
                </c:pt>
                <c:pt idx="5361">
                  <c:v>1189.5999999999999</c:v>
                </c:pt>
                <c:pt idx="5362">
                  <c:v>1189.8</c:v>
                </c:pt>
                <c:pt idx="5363">
                  <c:v>1190</c:v>
                </c:pt>
                <c:pt idx="5364">
                  <c:v>1190.2</c:v>
                </c:pt>
                <c:pt idx="5365">
                  <c:v>1190.4000000000001</c:v>
                </c:pt>
                <c:pt idx="5366">
                  <c:v>1190.5999999999999</c:v>
                </c:pt>
                <c:pt idx="5367">
                  <c:v>1190.8</c:v>
                </c:pt>
                <c:pt idx="5368">
                  <c:v>1191</c:v>
                </c:pt>
                <c:pt idx="5369">
                  <c:v>1191.2</c:v>
                </c:pt>
                <c:pt idx="5370">
                  <c:v>1191.4000000000001</c:v>
                </c:pt>
                <c:pt idx="5371">
                  <c:v>1191.5999999999999</c:v>
                </c:pt>
                <c:pt idx="5372">
                  <c:v>1191.8</c:v>
                </c:pt>
                <c:pt idx="5373">
                  <c:v>1192</c:v>
                </c:pt>
                <c:pt idx="5374">
                  <c:v>1192.2</c:v>
                </c:pt>
                <c:pt idx="5375">
                  <c:v>1192.4000000000001</c:v>
                </c:pt>
                <c:pt idx="5376">
                  <c:v>1192.5999999999999</c:v>
                </c:pt>
                <c:pt idx="5377">
                  <c:v>1192.8</c:v>
                </c:pt>
                <c:pt idx="5378">
                  <c:v>1193</c:v>
                </c:pt>
                <c:pt idx="5379">
                  <c:v>1193.2</c:v>
                </c:pt>
                <c:pt idx="5380">
                  <c:v>1193.4000000000001</c:v>
                </c:pt>
                <c:pt idx="5381">
                  <c:v>1193.5999999999999</c:v>
                </c:pt>
                <c:pt idx="5382">
                  <c:v>1193.8</c:v>
                </c:pt>
                <c:pt idx="5383">
                  <c:v>1194</c:v>
                </c:pt>
                <c:pt idx="5384">
                  <c:v>1194.2</c:v>
                </c:pt>
                <c:pt idx="5385">
                  <c:v>1194.4000000000001</c:v>
                </c:pt>
                <c:pt idx="5386">
                  <c:v>1194.5999999999999</c:v>
                </c:pt>
                <c:pt idx="5387">
                  <c:v>1194.8</c:v>
                </c:pt>
                <c:pt idx="5388">
                  <c:v>1195</c:v>
                </c:pt>
                <c:pt idx="5389">
                  <c:v>1195.2</c:v>
                </c:pt>
                <c:pt idx="5390">
                  <c:v>1195.4000000000001</c:v>
                </c:pt>
                <c:pt idx="5391">
                  <c:v>1195.5999999999999</c:v>
                </c:pt>
                <c:pt idx="5392">
                  <c:v>1195.8</c:v>
                </c:pt>
                <c:pt idx="5393">
                  <c:v>1196</c:v>
                </c:pt>
                <c:pt idx="5394">
                  <c:v>1196.2</c:v>
                </c:pt>
                <c:pt idx="5395">
                  <c:v>1196.4000000000001</c:v>
                </c:pt>
                <c:pt idx="5396">
                  <c:v>1196.5999999999999</c:v>
                </c:pt>
                <c:pt idx="5397">
                  <c:v>1196.8</c:v>
                </c:pt>
                <c:pt idx="5398">
                  <c:v>1197</c:v>
                </c:pt>
                <c:pt idx="5399">
                  <c:v>1197.2</c:v>
                </c:pt>
                <c:pt idx="5400">
                  <c:v>1197.4000000000001</c:v>
                </c:pt>
                <c:pt idx="5401">
                  <c:v>1197.5999999999999</c:v>
                </c:pt>
                <c:pt idx="5402">
                  <c:v>1197.8</c:v>
                </c:pt>
                <c:pt idx="5403">
                  <c:v>1198</c:v>
                </c:pt>
                <c:pt idx="5404">
                  <c:v>1198.2</c:v>
                </c:pt>
                <c:pt idx="5405">
                  <c:v>1198.4000000000001</c:v>
                </c:pt>
                <c:pt idx="5406">
                  <c:v>1198.5999999999999</c:v>
                </c:pt>
                <c:pt idx="5407">
                  <c:v>1198.8</c:v>
                </c:pt>
                <c:pt idx="5408">
                  <c:v>1199</c:v>
                </c:pt>
                <c:pt idx="5409">
                  <c:v>1199.2</c:v>
                </c:pt>
                <c:pt idx="5410">
                  <c:v>1199.4000000000001</c:v>
                </c:pt>
                <c:pt idx="5411">
                  <c:v>1199.5999999999999</c:v>
                </c:pt>
                <c:pt idx="5412">
                  <c:v>1199.8</c:v>
                </c:pt>
                <c:pt idx="5413">
                  <c:v>1200</c:v>
                </c:pt>
                <c:pt idx="5414">
                  <c:v>1200.2</c:v>
                </c:pt>
                <c:pt idx="5415">
                  <c:v>1200.4000000000001</c:v>
                </c:pt>
                <c:pt idx="5416">
                  <c:v>1200.5999999999999</c:v>
                </c:pt>
                <c:pt idx="5417">
                  <c:v>1200.8</c:v>
                </c:pt>
                <c:pt idx="5418">
                  <c:v>1201</c:v>
                </c:pt>
                <c:pt idx="5419">
                  <c:v>1201.2</c:v>
                </c:pt>
                <c:pt idx="5420">
                  <c:v>1201.4000000000001</c:v>
                </c:pt>
                <c:pt idx="5421">
                  <c:v>1201.5999999999999</c:v>
                </c:pt>
                <c:pt idx="5422">
                  <c:v>1201.8</c:v>
                </c:pt>
                <c:pt idx="5423">
                  <c:v>1202</c:v>
                </c:pt>
                <c:pt idx="5424">
                  <c:v>1202.2</c:v>
                </c:pt>
                <c:pt idx="5425">
                  <c:v>1202.4000000000001</c:v>
                </c:pt>
                <c:pt idx="5426">
                  <c:v>1202.5999999999999</c:v>
                </c:pt>
                <c:pt idx="5427">
                  <c:v>1202.8</c:v>
                </c:pt>
                <c:pt idx="5428">
                  <c:v>1203</c:v>
                </c:pt>
                <c:pt idx="5429">
                  <c:v>1203.2</c:v>
                </c:pt>
                <c:pt idx="5430">
                  <c:v>1203.4000000000001</c:v>
                </c:pt>
                <c:pt idx="5431">
                  <c:v>1203.5999999999999</c:v>
                </c:pt>
                <c:pt idx="5432">
                  <c:v>1203.8</c:v>
                </c:pt>
                <c:pt idx="5433">
                  <c:v>1204</c:v>
                </c:pt>
                <c:pt idx="5434">
                  <c:v>1204.2</c:v>
                </c:pt>
                <c:pt idx="5435">
                  <c:v>1204.4000000000001</c:v>
                </c:pt>
                <c:pt idx="5436">
                  <c:v>1204.5999999999999</c:v>
                </c:pt>
                <c:pt idx="5437">
                  <c:v>1204.8</c:v>
                </c:pt>
                <c:pt idx="5438">
                  <c:v>1205</c:v>
                </c:pt>
                <c:pt idx="5439">
                  <c:v>1205.2</c:v>
                </c:pt>
                <c:pt idx="5440">
                  <c:v>1205.4000000000001</c:v>
                </c:pt>
                <c:pt idx="5441">
                  <c:v>1205.5999999999999</c:v>
                </c:pt>
                <c:pt idx="5442">
                  <c:v>1205.8</c:v>
                </c:pt>
                <c:pt idx="5443">
                  <c:v>1206</c:v>
                </c:pt>
                <c:pt idx="5444">
                  <c:v>1206.2</c:v>
                </c:pt>
                <c:pt idx="5445">
                  <c:v>1206.4000000000001</c:v>
                </c:pt>
                <c:pt idx="5446">
                  <c:v>1206.5999999999999</c:v>
                </c:pt>
                <c:pt idx="5447">
                  <c:v>1206.8</c:v>
                </c:pt>
                <c:pt idx="5448">
                  <c:v>1207</c:v>
                </c:pt>
                <c:pt idx="5449">
                  <c:v>1207.2</c:v>
                </c:pt>
                <c:pt idx="5450">
                  <c:v>1207.4000000000001</c:v>
                </c:pt>
                <c:pt idx="5451">
                  <c:v>1207.5999999999999</c:v>
                </c:pt>
                <c:pt idx="5452">
                  <c:v>1207.8</c:v>
                </c:pt>
                <c:pt idx="5453">
                  <c:v>1208</c:v>
                </c:pt>
                <c:pt idx="5454">
                  <c:v>1208.2</c:v>
                </c:pt>
                <c:pt idx="5455">
                  <c:v>1208.4000000000001</c:v>
                </c:pt>
                <c:pt idx="5456">
                  <c:v>1208.5999999999999</c:v>
                </c:pt>
                <c:pt idx="5457">
                  <c:v>1208.8</c:v>
                </c:pt>
                <c:pt idx="5458">
                  <c:v>1209</c:v>
                </c:pt>
                <c:pt idx="5459">
                  <c:v>1209.2</c:v>
                </c:pt>
                <c:pt idx="5460">
                  <c:v>1209.4000000000001</c:v>
                </c:pt>
                <c:pt idx="5461">
                  <c:v>1209.5999999999999</c:v>
                </c:pt>
                <c:pt idx="5462">
                  <c:v>1209.8</c:v>
                </c:pt>
                <c:pt idx="5463">
                  <c:v>1210</c:v>
                </c:pt>
                <c:pt idx="5464">
                  <c:v>1210.2</c:v>
                </c:pt>
                <c:pt idx="5465">
                  <c:v>1210.4000000000001</c:v>
                </c:pt>
                <c:pt idx="5466">
                  <c:v>1210.5999999999999</c:v>
                </c:pt>
                <c:pt idx="5467">
                  <c:v>1210.8</c:v>
                </c:pt>
                <c:pt idx="5468">
                  <c:v>1211</c:v>
                </c:pt>
                <c:pt idx="5469">
                  <c:v>1211.2</c:v>
                </c:pt>
                <c:pt idx="5470">
                  <c:v>1211.4000000000001</c:v>
                </c:pt>
                <c:pt idx="5471">
                  <c:v>1211.5999999999999</c:v>
                </c:pt>
                <c:pt idx="5472">
                  <c:v>1211.8</c:v>
                </c:pt>
                <c:pt idx="5473">
                  <c:v>1212</c:v>
                </c:pt>
                <c:pt idx="5474">
                  <c:v>1212.2</c:v>
                </c:pt>
                <c:pt idx="5475">
                  <c:v>1212.4000000000001</c:v>
                </c:pt>
                <c:pt idx="5476">
                  <c:v>1212.5999999999999</c:v>
                </c:pt>
                <c:pt idx="5477">
                  <c:v>1212.8</c:v>
                </c:pt>
                <c:pt idx="5478">
                  <c:v>1213</c:v>
                </c:pt>
                <c:pt idx="5479">
                  <c:v>1213.2</c:v>
                </c:pt>
                <c:pt idx="5480">
                  <c:v>1213.4000000000001</c:v>
                </c:pt>
                <c:pt idx="5481">
                  <c:v>1213.5999999999999</c:v>
                </c:pt>
                <c:pt idx="5482">
                  <c:v>1213.8</c:v>
                </c:pt>
                <c:pt idx="5483">
                  <c:v>1214</c:v>
                </c:pt>
                <c:pt idx="5484">
                  <c:v>1214.2</c:v>
                </c:pt>
                <c:pt idx="5485">
                  <c:v>1214.4000000000001</c:v>
                </c:pt>
                <c:pt idx="5486">
                  <c:v>1214.5999999999999</c:v>
                </c:pt>
                <c:pt idx="5487">
                  <c:v>1214.8</c:v>
                </c:pt>
                <c:pt idx="5488">
                  <c:v>1215</c:v>
                </c:pt>
                <c:pt idx="5489">
                  <c:v>1215.2</c:v>
                </c:pt>
                <c:pt idx="5490">
                  <c:v>1215.4000000000001</c:v>
                </c:pt>
                <c:pt idx="5491">
                  <c:v>1215.5999999999999</c:v>
                </c:pt>
                <c:pt idx="5492">
                  <c:v>1215.8</c:v>
                </c:pt>
                <c:pt idx="5493">
                  <c:v>1216</c:v>
                </c:pt>
                <c:pt idx="5494">
                  <c:v>1216.2</c:v>
                </c:pt>
                <c:pt idx="5495">
                  <c:v>1216.4000000000001</c:v>
                </c:pt>
                <c:pt idx="5496">
                  <c:v>1216.5999999999999</c:v>
                </c:pt>
                <c:pt idx="5497">
                  <c:v>1216.8</c:v>
                </c:pt>
                <c:pt idx="5498">
                  <c:v>1217</c:v>
                </c:pt>
                <c:pt idx="5499">
                  <c:v>1217.2</c:v>
                </c:pt>
                <c:pt idx="5500">
                  <c:v>1217.4000000000001</c:v>
                </c:pt>
                <c:pt idx="5501">
                  <c:v>1217.5999999999999</c:v>
                </c:pt>
                <c:pt idx="5502">
                  <c:v>1217.8</c:v>
                </c:pt>
                <c:pt idx="5503">
                  <c:v>1218</c:v>
                </c:pt>
                <c:pt idx="5504">
                  <c:v>1218.2</c:v>
                </c:pt>
                <c:pt idx="5505">
                  <c:v>1218.4000000000001</c:v>
                </c:pt>
                <c:pt idx="5506">
                  <c:v>1218.5999999999999</c:v>
                </c:pt>
                <c:pt idx="5507">
                  <c:v>1218.8</c:v>
                </c:pt>
                <c:pt idx="5508">
                  <c:v>1219</c:v>
                </c:pt>
                <c:pt idx="5509">
                  <c:v>1219.2</c:v>
                </c:pt>
                <c:pt idx="5510">
                  <c:v>1219.4000000000001</c:v>
                </c:pt>
                <c:pt idx="5511">
                  <c:v>1219.5999999999999</c:v>
                </c:pt>
                <c:pt idx="5512">
                  <c:v>1219.8</c:v>
                </c:pt>
                <c:pt idx="5513">
                  <c:v>1220</c:v>
                </c:pt>
                <c:pt idx="5514">
                  <c:v>1220.2</c:v>
                </c:pt>
                <c:pt idx="5515">
                  <c:v>1220.4000000000001</c:v>
                </c:pt>
                <c:pt idx="5516">
                  <c:v>1220.5999999999999</c:v>
                </c:pt>
                <c:pt idx="5517">
                  <c:v>1220.8</c:v>
                </c:pt>
                <c:pt idx="5518">
                  <c:v>1221</c:v>
                </c:pt>
                <c:pt idx="5519">
                  <c:v>1221.2</c:v>
                </c:pt>
                <c:pt idx="5520">
                  <c:v>1221.4000000000001</c:v>
                </c:pt>
                <c:pt idx="5521">
                  <c:v>1221.5999999999999</c:v>
                </c:pt>
                <c:pt idx="5522">
                  <c:v>1221.8</c:v>
                </c:pt>
                <c:pt idx="5523">
                  <c:v>1222</c:v>
                </c:pt>
                <c:pt idx="5524">
                  <c:v>1222.2</c:v>
                </c:pt>
                <c:pt idx="5525">
                  <c:v>1222.4000000000001</c:v>
                </c:pt>
                <c:pt idx="5526">
                  <c:v>1222.5999999999999</c:v>
                </c:pt>
                <c:pt idx="5527">
                  <c:v>1222.8</c:v>
                </c:pt>
                <c:pt idx="5528">
                  <c:v>1223</c:v>
                </c:pt>
                <c:pt idx="5529">
                  <c:v>1223.2</c:v>
                </c:pt>
                <c:pt idx="5530">
                  <c:v>1223.4000000000001</c:v>
                </c:pt>
                <c:pt idx="5531">
                  <c:v>1223.5999999999999</c:v>
                </c:pt>
                <c:pt idx="5532">
                  <c:v>1223.8</c:v>
                </c:pt>
                <c:pt idx="5533">
                  <c:v>1224</c:v>
                </c:pt>
                <c:pt idx="5534">
                  <c:v>1224.2</c:v>
                </c:pt>
                <c:pt idx="5535">
                  <c:v>1224.4000000000001</c:v>
                </c:pt>
                <c:pt idx="5536">
                  <c:v>1224.5999999999999</c:v>
                </c:pt>
                <c:pt idx="5537">
                  <c:v>1224.8</c:v>
                </c:pt>
                <c:pt idx="5538">
                  <c:v>1225</c:v>
                </c:pt>
                <c:pt idx="5539">
                  <c:v>1225.2</c:v>
                </c:pt>
                <c:pt idx="5540">
                  <c:v>1225.4000000000001</c:v>
                </c:pt>
                <c:pt idx="5541">
                  <c:v>1225.5999999999999</c:v>
                </c:pt>
                <c:pt idx="5542">
                  <c:v>1225.8</c:v>
                </c:pt>
                <c:pt idx="5543">
                  <c:v>1226</c:v>
                </c:pt>
                <c:pt idx="5544">
                  <c:v>1226.2</c:v>
                </c:pt>
                <c:pt idx="5545">
                  <c:v>1226.4000000000001</c:v>
                </c:pt>
                <c:pt idx="5546">
                  <c:v>1226.5999999999999</c:v>
                </c:pt>
                <c:pt idx="5547">
                  <c:v>1226.8</c:v>
                </c:pt>
                <c:pt idx="5548">
                  <c:v>1227</c:v>
                </c:pt>
                <c:pt idx="5549">
                  <c:v>1227.2</c:v>
                </c:pt>
                <c:pt idx="5550">
                  <c:v>1227.4000000000001</c:v>
                </c:pt>
                <c:pt idx="5551">
                  <c:v>1227.5999999999999</c:v>
                </c:pt>
                <c:pt idx="5552">
                  <c:v>1227.8</c:v>
                </c:pt>
                <c:pt idx="5553">
                  <c:v>1228</c:v>
                </c:pt>
                <c:pt idx="5554">
                  <c:v>1228.2</c:v>
                </c:pt>
                <c:pt idx="5555">
                  <c:v>1228.4000000000001</c:v>
                </c:pt>
                <c:pt idx="5556">
                  <c:v>1228.5999999999999</c:v>
                </c:pt>
                <c:pt idx="5557">
                  <c:v>1228.8</c:v>
                </c:pt>
                <c:pt idx="5558">
                  <c:v>1229</c:v>
                </c:pt>
                <c:pt idx="5559">
                  <c:v>1229.2</c:v>
                </c:pt>
                <c:pt idx="5560">
                  <c:v>1229.4000000000001</c:v>
                </c:pt>
                <c:pt idx="5561">
                  <c:v>1229.5999999999999</c:v>
                </c:pt>
                <c:pt idx="5562">
                  <c:v>1229.8</c:v>
                </c:pt>
                <c:pt idx="5563">
                  <c:v>1230</c:v>
                </c:pt>
                <c:pt idx="5564">
                  <c:v>1230.2</c:v>
                </c:pt>
                <c:pt idx="5565">
                  <c:v>1230.4000000000001</c:v>
                </c:pt>
                <c:pt idx="5566">
                  <c:v>1230.5999999999999</c:v>
                </c:pt>
                <c:pt idx="5567">
                  <c:v>1230.8</c:v>
                </c:pt>
                <c:pt idx="5568">
                  <c:v>1231</c:v>
                </c:pt>
                <c:pt idx="5569">
                  <c:v>1231.2</c:v>
                </c:pt>
                <c:pt idx="5570">
                  <c:v>1231.4000000000001</c:v>
                </c:pt>
                <c:pt idx="5571">
                  <c:v>1231.5999999999999</c:v>
                </c:pt>
                <c:pt idx="5572">
                  <c:v>1231.8</c:v>
                </c:pt>
                <c:pt idx="5573">
                  <c:v>1232</c:v>
                </c:pt>
                <c:pt idx="5574">
                  <c:v>1232.2</c:v>
                </c:pt>
                <c:pt idx="5575">
                  <c:v>1232.4000000000001</c:v>
                </c:pt>
                <c:pt idx="5576">
                  <c:v>1232.5999999999999</c:v>
                </c:pt>
                <c:pt idx="5577">
                  <c:v>1232.8</c:v>
                </c:pt>
                <c:pt idx="5578">
                  <c:v>1233</c:v>
                </c:pt>
                <c:pt idx="5579">
                  <c:v>1233.2</c:v>
                </c:pt>
                <c:pt idx="5580">
                  <c:v>1233.4000000000001</c:v>
                </c:pt>
                <c:pt idx="5581">
                  <c:v>1233.5999999999999</c:v>
                </c:pt>
                <c:pt idx="5582">
                  <c:v>1233.8</c:v>
                </c:pt>
                <c:pt idx="5583">
                  <c:v>1234</c:v>
                </c:pt>
                <c:pt idx="5584">
                  <c:v>1234.2</c:v>
                </c:pt>
                <c:pt idx="5585">
                  <c:v>1234.4000000000001</c:v>
                </c:pt>
                <c:pt idx="5586">
                  <c:v>1234.5999999999999</c:v>
                </c:pt>
                <c:pt idx="5587">
                  <c:v>1234.8</c:v>
                </c:pt>
                <c:pt idx="5588">
                  <c:v>1235</c:v>
                </c:pt>
                <c:pt idx="5589">
                  <c:v>1235.2</c:v>
                </c:pt>
                <c:pt idx="5590">
                  <c:v>1235.4000000000001</c:v>
                </c:pt>
                <c:pt idx="5591">
                  <c:v>1235.5999999999999</c:v>
                </c:pt>
                <c:pt idx="5592">
                  <c:v>1235.8</c:v>
                </c:pt>
                <c:pt idx="5593">
                  <c:v>1236</c:v>
                </c:pt>
                <c:pt idx="5594">
                  <c:v>1236.2</c:v>
                </c:pt>
                <c:pt idx="5595">
                  <c:v>1236.4000000000001</c:v>
                </c:pt>
                <c:pt idx="5596">
                  <c:v>1236.5999999999999</c:v>
                </c:pt>
                <c:pt idx="5597">
                  <c:v>1236.8</c:v>
                </c:pt>
                <c:pt idx="5598">
                  <c:v>1237</c:v>
                </c:pt>
                <c:pt idx="5599">
                  <c:v>1237.2</c:v>
                </c:pt>
                <c:pt idx="5600">
                  <c:v>1237.4000000000001</c:v>
                </c:pt>
                <c:pt idx="5601">
                  <c:v>1237.5999999999999</c:v>
                </c:pt>
                <c:pt idx="5602">
                  <c:v>1237.8</c:v>
                </c:pt>
                <c:pt idx="5603">
                  <c:v>1238</c:v>
                </c:pt>
                <c:pt idx="5604">
                  <c:v>1238.2</c:v>
                </c:pt>
                <c:pt idx="5605">
                  <c:v>1238.4000000000001</c:v>
                </c:pt>
                <c:pt idx="5606">
                  <c:v>1238.5999999999999</c:v>
                </c:pt>
                <c:pt idx="5607">
                  <c:v>1238.8</c:v>
                </c:pt>
                <c:pt idx="5608">
                  <c:v>1239</c:v>
                </c:pt>
                <c:pt idx="5609">
                  <c:v>1239.2</c:v>
                </c:pt>
                <c:pt idx="5610">
                  <c:v>1239.4000000000001</c:v>
                </c:pt>
                <c:pt idx="5611">
                  <c:v>1239.5999999999999</c:v>
                </c:pt>
                <c:pt idx="5612">
                  <c:v>1239.8</c:v>
                </c:pt>
                <c:pt idx="5613">
                  <c:v>1240</c:v>
                </c:pt>
                <c:pt idx="5614">
                  <c:v>1240.2</c:v>
                </c:pt>
                <c:pt idx="5615">
                  <c:v>1240.4000000000001</c:v>
                </c:pt>
                <c:pt idx="5616">
                  <c:v>1240.5999999999999</c:v>
                </c:pt>
                <c:pt idx="5617">
                  <c:v>1240.8</c:v>
                </c:pt>
                <c:pt idx="5618">
                  <c:v>1241</c:v>
                </c:pt>
                <c:pt idx="5619">
                  <c:v>1241.2</c:v>
                </c:pt>
                <c:pt idx="5620">
                  <c:v>1241.4000000000001</c:v>
                </c:pt>
                <c:pt idx="5621">
                  <c:v>1241.5999999999999</c:v>
                </c:pt>
                <c:pt idx="5622">
                  <c:v>1241.8</c:v>
                </c:pt>
                <c:pt idx="5623">
                  <c:v>1242</c:v>
                </c:pt>
                <c:pt idx="5624">
                  <c:v>1242.2</c:v>
                </c:pt>
                <c:pt idx="5625">
                  <c:v>1242.4000000000001</c:v>
                </c:pt>
                <c:pt idx="5626">
                  <c:v>1242.5999999999999</c:v>
                </c:pt>
                <c:pt idx="5627">
                  <c:v>1242.8</c:v>
                </c:pt>
                <c:pt idx="5628">
                  <c:v>1243</c:v>
                </c:pt>
                <c:pt idx="5629">
                  <c:v>1243.2</c:v>
                </c:pt>
                <c:pt idx="5630">
                  <c:v>1243.4000000000001</c:v>
                </c:pt>
                <c:pt idx="5631">
                  <c:v>1243.5999999999999</c:v>
                </c:pt>
                <c:pt idx="5632">
                  <c:v>1243.8</c:v>
                </c:pt>
                <c:pt idx="5633">
                  <c:v>1244</c:v>
                </c:pt>
                <c:pt idx="5634">
                  <c:v>1244.2</c:v>
                </c:pt>
                <c:pt idx="5635">
                  <c:v>1244.4000000000001</c:v>
                </c:pt>
                <c:pt idx="5636">
                  <c:v>1244.5999999999999</c:v>
                </c:pt>
                <c:pt idx="5637">
                  <c:v>1244.8</c:v>
                </c:pt>
                <c:pt idx="5638">
                  <c:v>1245</c:v>
                </c:pt>
                <c:pt idx="5639">
                  <c:v>1245.2</c:v>
                </c:pt>
                <c:pt idx="5640">
                  <c:v>1245.4000000000001</c:v>
                </c:pt>
                <c:pt idx="5641">
                  <c:v>1245.5999999999999</c:v>
                </c:pt>
                <c:pt idx="5642">
                  <c:v>1245.8</c:v>
                </c:pt>
                <c:pt idx="5643">
                  <c:v>1246</c:v>
                </c:pt>
                <c:pt idx="5644">
                  <c:v>1246.2</c:v>
                </c:pt>
                <c:pt idx="5645">
                  <c:v>1246.4000000000001</c:v>
                </c:pt>
                <c:pt idx="5646">
                  <c:v>1246.5999999999999</c:v>
                </c:pt>
                <c:pt idx="5647">
                  <c:v>1246.8</c:v>
                </c:pt>
                <c:pt idx="5648">
                  <c:v>1247</c:v>
                </c:pt>
                <c:pt idx="5649">
                  <c:v>1247.2</c:v>
                </c:pt>
                <c:pt idx="5650">
                  <c:v>1247.4000000000001</c:v>
                </c:pt>
                <c:pt idx="5651">
                  <c:v>1247.5999999999999</c:v>
                </c:pt>
                <c:pt idx="5652">
                  <c:v>1247.8</c:v>
                </c:pt>
                <c:pt idx="5653">
                  <c:v>1248</c:v>
                </c:pt>
                <c:pt idx="5654">
                  <c:v>1248.2</c:v>
                </c:pt>
                <c:pt idx="5655">
                  <c:v>1248.4000000000001</c:v>
                </c:pt>
                <c:pt idx="5656">
                  <c:v>1248.5999999999999</c:v>
                </c:pt>
                <c:pt idx="5657">
                  <c:v>1248.8</c:v>
                </c:pt>
                <c:pt idx="5658">
                  <c:v>1249</c:v>
                </c:pt>
                <c:pt idx="5659">
                  <c:v>1249.2</c:v>
                </c:pt>
                <c:pt idx="5660">
                  <c:v>1249.4000000000001</c:v>
                </c:pt>
                <c:pt idx="5661">
                  <c:v>1249.5999999999999</c:v>
                </c:pt>
                <c:pt idx="5662">
                  <c:v>1249.8</c:v>
                </c:pt>
                <c:pt idx="5663">
                  <c:v>1250</c:v>
                </c:pt>
                <c:pt idx="5664">
                  <c:v>1250.2</c:v>
                </c:pt>
                <c:pt idx="5665">
                  <c:v>1250.4000000000001</c:v>
                </c:pt>
                <c:pt idx="5666">
                  <c:v>1250.5999999999999</c:v>
                </c:pt>
                <c:pt idx="5667">
                  <c:v>1250.8</c:v>
                </c:pt>
                <c:pt idx="5668">
                  <c:v>1251</c:v>
                </c:pt>
                <c:pt idx="5669">
                  <c:v>1251.2</c:v>
                </c:pt>
                <c:pt idx="5670">
                  <c:v>1251.4000000000001</c:v>
                </c:pt>
                <c:pt idx="5671">
                  <c:v>1251.5999999999999</c:v>
                </c:pt>
                <c:pt idx="5672">
                  <c:v>1251.8</c:v>
                </c:pt>
                <c:pt idx="5673">
                  <c:v>1252</c:v>
                </c:pt>
                <c:pt idx="5674">
                  <c:v>1252.2</c:v>
                </c:pt>
                <c:pt idx="5675">
                  <c:v>1252.4000000000001</c:v>
                </c:pt>
                <c:pt idx="5676">
                  <c:v>1252.5999999999999</c:v>
                </c:pt>
                <c:pt idx="5677">
                  <c:v>1252.8</c:v>
                </c:pt>
                <c:pt idx="5678">
                  <c:v>1253</c:v>
                </c:pt>
                <c:pt idx="5679">
                  <c:v>1253.2</c:v>
                </c:pt>
                <c:pt idx="5680">
                  <c:v>1253.4000000000001</c:v>
                </c:pt>
                <c:pt idx="5681">
                  <c:v>1253.5999999999999</c:v>
                </c:pt>
                <c:pt idx="5682">
                  <c:v>1253.8</c:v>
                </c:pt>
                <c:pt idx="5683">
                  <c:v>1254</c:v>
                </c:pt>
                <c:pt idx="5684">
                  <c:v>1254.2</c:v>
                </c:pt>
                <c:pt idx="5685">
                  <c:v>1254.4000000000001</c:v>
                </c:pt>
                <c:pt idx="5686">
                  <c:v>1254.5999999999999</c:v>
                </c:pt>
                <c:pt idx="5687">
                  <c:v>1254.8</c:v>
                </c:pt>
                <c:pt idx="5688">
                  <c:v>1255</c:v>
                </c:pt>
                <c:pt idx="5689">
                  <c:v>1255.2</c:v>
                </c:pt>
                <c:pt idx="5690">
                  <c:v>1255.4000000000001</c:v>
                </c:pt>
                <c:pt idx="5691">
                  <c:v>1255.5999999999999</c:v>
                </c:pt>
                <c:pt idx="5692">
                  <c:v>1255.8</c:v>
                </c:pt>
                <c:pt idx="5693">
                  <c:v>1256</c:v>
                </c:pt>
                <c:pt idx="5694">
                  <c:v>1256.2</c:v>
                </c:pt>
                <c:pt idx="5695">
                  <c:v>1256.4000000000001</c:v>
                </c:pt>
                <c:pt idx="5696">
                  <c:v>1256.5999999999999</c:v>
                </c:pt>
                <c:pt idx="5697">
                  <c:v>1256.8</c:v>
                </c:pt>
                <c:pt idx="5698">
                  <c:v>1257</c:v>
                </c:pt>
                <c:pt idx="5699">
                  <c:v>1257.2</c:v>
                </c:pt>
                <c:pt idx="5700">
                  <c:v>1257.4000000000001</c:v>
                </c:pt>
                <c:pt idx="5701">
                  <c:v>1257.5999999999999</c:v>
                </c:pt>
                <c:pt idx="5702">
                  <c:v>1257.8</c:v>
                </c:pt>
                <c:pt idx="5703">
                  <c:v>1258</c:v>
                </c:pt>
                <c:pt idx="5704">
                  <c:v>1258.2</c:v>
                </c:pt>
                <c:pt idx="5705">
                  <c:v>1258.4000000000001</c:v>
                </c:pt>
                <c:pt idx="5706">
                  <c:v>1258.5999999999999</c:v>
                </c:pt>
                <c:pt idx="5707">
                  <c:v>1258.8</c:v>
                </c:pt>
                <c:pt idx="5708">
                  <c:v>1259</c:v>
                </c:pt>
                <c:pt idx="5709">
                  <c:v>1259.2</c:v>
                </c:pt>
                <c:pt idx="5710">
                  <c:v>1259.4000000000001</c:v>
                </c:pt>
                <c:pt idx="5711">
                  <c:v>1259.5999999999999</c:v>
                </c:pt>
                <c:pt idx="5712">
                  <c:v>1259.8</c:v>
                </c:pt>
                <c:pt idx="5713">
                  <c:v>1260</c:v>
                </c:pt>
                <c:pt idx="5714">
                  <c:v>1260.2</c:v>
                </c:pt>
                <c:pt idx="5715">
                  <c:v>1260.4000000000001</c:v>
                </c:pt>
                <c:pt idx="5716">
                  <c:v>1260.5999999999999</c:v>
                </c:pt>
                <c:pt idx="5717">
                  <c:v>1260.8</c:v>
                </c:pt>
                <c:pt idx="5718">
                  <c:v>1261</c:v>
                </c:pt>
                <c:pt idx="5719">
                  <c:v>1261.2</c:v>
                </c:pt>
                <c:pt idx="5720">
                  <c:v>1261.4000000000001</c:v>
                </c:pt>
                <c:pt idx="5721">
                  <c:v>1261.5999999999999</c:v>
                </c:pt>
                <c:pt idx="5722">
                  <c:v>1261.8</c:v>
                </c:pt>
                <c:pt idx="5723">
                  <c:v>1262</c:v>
                </c:pt>
                <c:pt idx="5724">
                  <c:v>1262.2</c:v>
                </c:pt>
                <c:pt idx="5725">
                  <c:v>1262.4000000000001</c:v>
                </c:pt>
                <c:pt idx="5726">
                  <c:v>1262.5999999999999</c:v>
                </c:pt>
                <c:pt idx="5727">
                  <c:v>1262.8</c:v>
                </c:pt>
                <c:pt idx="5728">
                  <c:v>1263</c:v>
                </c:pt>
                <c:pt idx="5729">
                  <c:v>1263.2</c:v>
                </c:pt>
                <c:pt idx="5730">
                  <c:v>1263.4000000000001</c:v>
                </c:pt>
                <c:pt idx="5731">
                  <c:v>1263.5999999999999</c:v>
                </c:pt>
                <c:pt idx="5732">
                  <c:v>1263.8</c:v>
                </c:pt>
                <c:pt idx="5733">
                  <c:v>1264</c:v>
                </c:pt>
                <c:pt idx="5734">
                  <c:v>1264.2</c:v>
                </c:pt>
                <c:pt idx="5735">
                  <c:v>1264.4000000000001</c:v>
                </c:pt>
                <c:pt idx="5736">
                  <c:v>1264.5999999999999</c:v>
                </c:pt>
                <c:pt idx="5737">
                  <c:v>1264.8</c:v>
                </c:pt>
                <c:pt idx="5738">
                  <c:v>1265</c:v>
                </c:pt>
                <c:pt idx="5739">
                  <c:v>1265.2</c:v>
                </c:pt>
                <c:pt idx="5740">
                  <c:v>1265.4000000000001</c:v>
                </c:pt>
                <c:pt idx="5741">
                  <c:v>1265.5999999999999</c:v>
                </c:pt>
                <c:pt idx="5742">
                  <c:v>1265.8</c:v>
                </c:pt>
                <c:pt idx="5743">
                  <c:v>1266</c:v>
                </c:pt>
                <c:pt idx="5744">
                  <c:v>1266.2</c:v>
                </c:pt>
                <c:pt idx="5745">
                  <c:v>1266.4000000000001</c:v>
                </c:pt>
                <c:pt idx="5746">
                  <c:v>1266.5999999999999</c:v>
                </c:pt>
                <c:pt idx="5747">
                  <c:v>1266.8</c:v>
                </c:pt>
                <c:pt idx="5748">
                  <c:v>1267</c:v>
                </c:pt>
                <c:pt idx="5749">
                  <c:v>1267.2</c:v>
                </c:pt>
                <c:pt idx="5750">
                  <c:v>1267.4000000000001</c:v>
                </c:pt>
                <c:pt idx="5751">
                  <c:v>1267.5999999999999</c:v>
                </c:pt>
                <c:pt idx="5752">
                  <c:v>1267.8</c:v>
                </c:pt>
                <c:pt idx="5753">
                  <c:v>1268</c:v>
                </c:pt>
                <c:pt idx="5754">
                  <c:v>1268.2</c:v>
                </c:pt>
                <c:pt idx="5755">
                  <c:v>1268.4000000000001</c:v>
                </c:pt>
                <c:pt idx="5756">
                  <c:v>1268.5999999999999</c:v>
                </c:pt>
                <c:pt idx="5757">
                  <c:v>1268.8</c:v>
                </c:pt>
                <c:pt idx="5758">
                  <c:v>1269</c:v>
                </c:pt>
                <c:pt idx="5759">
                  <c:v>1269.2</c:v>
                </c:pt>
                <c:pt idx="5760">
                  <c:v>1269.4000000000001</c:v>
                </c:pt>
                <c:pt idx="5761">
                  <c:v>1269.5999999999999</c:v>
                </c:pt>
                <c:pt idx="5762">
                  <c:v>1269.8</c:v>
                </c:pt>
                <c:pt idx="5763">
                  <c:v>1270</c:v>
                </c:pt>
                <c:pt idx="5764">
                  <c:v>1270.2</c:v>
                </c:pt>
                <c:pt idx="5765">
                  <c:v>1270.4000000000001</c:v>
                </c:pt>
                <c:pt idx="5766">
                  <c:v>1270.5999999999999</c:v>
                </c:pt>
                <c:pt idx="5767">
                  <c:v>1270.8</c:v>
                </c:pt>
                <c:pt idx="5768">
                  <c:v>1271</c:v>
                </c:pt>
                <c:pt idx="5769">
                  <c:v>1271.2</c:v>
                </c:pt>
                <c:pt idx="5770">
                  <c:v>1271.4000000000001</c:v>
                </c:pt>
                <c:pt idx="5771">
                  <c:v>1271.5999999999999</c:v>
                </c:pt>
                <c:pt idx="5772">
                  <c:v>1271.8</c:v>
                </c:pt>
                <c:pt idx="5773">
                  <c:v>1272</c:v>
                </c:pt>
                <c:pt idx="5774">
                  <c:v>1272.2</c:v>
                </c:pt>
                <c:pt idx="5775">
                  <c:v>1272.4000000000001</c:v>
                </c:pt>
                <c:pt idx="5776">
                  <c:v>1272.5999999999999</c:v>
                </c:pt>
                <c:pt idx="5777">
                  <c:v>1272.8</c:v>
                </c:pt>
                <c:pt idx="5778">
                  <c:v>1273</c:v>
                </c:pt>
                <c:pt idx="5779">
                  <c:v>1273.2</c:v>
                </c:pt>
                <c:pt idx="5780">
                  <c:v>1273.4000000000001</c:v>
                </c:pt>
                <c:pt idx="5781">
                  <c:v>1273.5999999999999</c:v>
                </c:pt>
                <c:pt idx="5782">
                  <c:v>1273.8</c:v>
                </c:pt>
                <c:pt idx="5783">
                  <c:v>1274</c:v>
                </c:pt>
                <c:pt idx="5784">
                  <c:v>1274.2</c:v>
                </c:pt>
                <c:pt idx="5785">
                  <c:v>1274.4000000000001</c:v>
                </c:pt>
                <c:pt idx="5786">
                  <c:v>1274.5999999999999</c:v>
                </c:pt>
                <c:pt idx="5787">
                  <c:v>1274.8</c:v>
                </c:pt>
                <c:pt idx="5788">
                  <c:v>1275</c:v>
                </c:pt>
                <c:pt idx="5789">
                  <c:v>1275.2</c:v>
                </c:pt>
                <c:pt idx="5790">
                  <c:v>1275.4000000000001</c:v>
                </c:pt>
                <c:pt idx="5791">
                  <c:v>1275.5999999999999</c:v>
                </c:pt>
                <c:pt idx="5792">
                  <c:v>1275.8</c:v>
                </c:pt>
                <c:pt idx="5793">
                  <c:v>1276</c:v>
                </c:pt>
                <c:pt idx="5794">
                  <c:v>1276.2</c:v>
                </c:pt>
                <c:pt idx="5795">
                  <c:v>1276.4000000000001</c:v>
                </c:pt>
                <c:pt idx="5796">
                  <c:v>1276.5999999999999</c:v>
                </c:pt>
                <c:pt idx="5797">
                  <c:v>1276.8</c:v>
                </c:pt>
                <c:pt idx="5798">
                  <c:v>1277</c:v>
                </c:pt>
                <c:pt idx="5799">
                  <c:v>1277.2</c:v>
                </c:pt>
                <c:pt idx="5800">
                  <c:v>1277.4000000000001</c:v>
                </c:pt>
                <c:pt idx="5801">
                  <c:v>1277.5999999999999</c:v>
                </c:pt>
                <c:pt idx="5802">
                  <c:v>1277.8</c:v>
                </c:pt>
                <c:pt idx="5803">
                  <c:v>1278</c:v>
                </c:pt>
                <c:pt idx="5804">
                  <c:v>1278.2</c:v>
                </c:pt>
                <c:pt idx="5805">
                  <c:v>1278.4000000000001</c:v>
                </c:pt>
                <c:pt idx="5806">
                  <c:v>1278.5999999999999</c:v>
                </c:pt>
                <c:pt idx="5807">
                  <c:v>1278.8</c:v>
                </c:pt>
                <c:pt idx="5808">
                  <c:v>1279</c:v>
                </c:pt>
                <c:pt idx="5809">
                  <c:v>1279.2</c:v>
                </c:pt>
                <c:pt idx="5810">
                  <c:v>1279.4000000000001</c:v>
                </c:pt>
                <c:pt idx="5811">
                  <c:v>1279.5999999999999</c:v>
                </c:pt>
                <c:pt idx="5812">
                  <c:v>1279.8</c:v>
                </c:pt>
                <c:pt idx="5813">
                  <c:v>1280</c:v>
                </c:pt>
                <c:pt idx="5814">
                  <c:v>1280.2</c:v>
                </c:pt>
                <c:pt idx="5815">
                  <c:v>1280.4000000000001</c:v>
                </c:pt>
                <c:pt idx="5816">
                  <c:v>1280.5999999999999</c:v>
                </c:pt>
                <c:pt idx="5817">
                  <c:v>1280.8</c:v>
                </c:pt>
                <c:pt idx="5818">
                  <c:v>1281</c:v>
                </c:pt>
                <c:pt idx="5819">
                  <c:v>1281.2</c:v>
                </c:pt>
                <c:pt idx="5820">
                  <c:v>1281.4000000000001</c:v>
                </c:pt>
                <c:pt idx="5821">
                  <c:v>1281.5999999999999</c:v>
                </c:pt>
                <c:pt idx="5822">
                  <c:v>1281.8</c:v>
                </c:pt>
                <c:pt idx="5823">
                  <c:v>1282</c:v>
                </c:pt>
                <c:pt idx="5824">
                  <c:v>1282.2</c:v>
                </c:pt>
                <c:pt idx="5825">
                  <c:v>1282.4000000000001</c:v>
                </c:pt>
                <c:pt idx="5826">
                  <c:v>1282.5999999999999</c:v>
                </c:pt>
                <c:pt idx="5827">
                  <c:v>1282.8</c:v>
                </c:pt>
                <c:pt idx="5828">
                  <c:v>1283</c:v>
                </c:pt>
                <c:pt idx="5829">
                  <c:v>1283.2</c:v>
                </c:pt>
                <c:pt idx="5830">
                  <c:v>1283.4000000000001</c:v>
                </c:pt>
                <c:pt idx="5831">
                  <c:v>1283.5999999999999</c:v>
                </c:pt>
                <c:pt idx="5832">
                  <c:v>1283.8</c:v>
                </c:pt>
                <c:pt idx="5833">
                  <c:v>1284</c:v>
                </c:pt>
                <c:pt idx="5834">
                  <c:v>1284.2</c:v>
                </c:pt>
                <c:pt idx="5835">
                  <c:v>1284.4000000000001</c:v>
                </c:pt>
                <c:pt idx="5836">
                  <c:v>1284.5999999999999</c:v>
                </c:pt>
                <c:pt idx="5837">
                  <c:v>1284.8</c:v>
                </c:pt>
                <c:pt idx="5838">
                  <c:v>1285</c:v>
                </c:pt>
                <c:pt idx="5839">
                  <c:v>1285.2</c:v>
                </c:pt>
                <c:pt idx="5840">
                  <c:v>1285.4000000000001</c:v>
                </c:pt>
                <c:pt idx="5841">
                  <c:v>1285.5999999999999</c:v>
                </c:pt>
                <c:pt idx="5842">
                  <c:v>1285.8</c:v>
                </c:pt>
                <c:pt idx="5843">
                  <c:v>1286</c:v>
                </c:pt>
                <c:pt idx="5844">
                  <c:v>1286.2</c:v>
                </c:pt>
                <c:pt idx="5845">
                  <c:v>1286.4000000000001</c:v>
                </c:pt>
                <c:pt idx="5846">
                  <c:v>1286.5999999999999</c:v>
                </c:pt>
                <c:pt idx="5847">
                  <c:v>1286.8</c:v>
                </c:pt>
                <c:pt idx="5848">
                  <c:v>1287</c:v>
                </c:pt>
                <c:pt idx="5849">
                  <c:v>1287.2</c:v>
                </c:pt>
                <c:pt idx="5850">
                  <c:v>1287.4000000000001</c:v>
                </c:pt>
                <c:pt idx="5851">
                  <c:v>1287.5999999999999</c:v>
                </c:pt>
                <c:pt idx="5852">
                  <c:v>1287.8</c:v>
                </c:pt>
                <c:pt idx="5853">
                  <c:v>1288</c:v>
                </c:pt>
                <c:pt idx="5854">
                  <c:v>1288.2</c:v>
                </c:pt>
                <c:pt idx="5855">
                  <c:v>1288.4000000000001</c:v>
                </c:pt>
                <c:pt idx="5856">
                  <c:v>1288.5999999999999</c:v>
                </c:pt>
                <c:pt idx="5857">
                  <c:v>1288.8</c:v>
                </c:pt>
                <c:pt idx="5858">
                  <c:v>1289</c:v>
                </c:pt>
                <c:pt idx="5859">
                  <c:v>1289.2</c:v>
                </c:pt>
                <c:pt idx="5860">
                  <c:v>1289.4000000000001</c:v>
                </c:pt>
                <c:pt idx="5861">
                  <c:v>1289.5999999999999</c:v>
                </c:pt>
                <c:pt idx="5862">
                  <c:v>1289.8</c:v>
                </c:pt>
                <c:pt idx="5863">
                  <c:v>1290</c:v>
                </c:pt>
                <c:pt idx="5864">
                  <c:v>1290.2</c:v>
                </c:pt>
                <c:pt idx="5865">
                  <c:v>1290.4000000000001</c:v>
                </c:pt>
                <c:pt idx="5866">
                  <c:v>1290.5999999999999</c:v>
                </c:pt>
                <c:pt idx="5867">
                  <c:v>1290.8</c:v>
                </c:pt>
                <c:pt idx="5868">
                  <c:v>1291</c:v>
                </c:pt>
                <c:pt idx="5869">
                  <c:v>1291.2</c:v>
                </c:pt>
                <c:pt idx="5870">
                  <c:v>1291.4000000000001</c:v>
                </c:pt>
                <c:pt idx="5871">
                  <c:v>1291.5999999999999</c:v>
                </c:pt>
                <c:pt idx="5872">
                  <c:v>1291.8</c:v>
                </c:pt>
                <c:pt idx="5873">
                  <c:v>1292</c:v>
                </c:pt>
                <c:pt idx="5874">
                  <c:v>1292.2</c:v>
                </c:pt>
                <c:pt idx="5875">
                  <c:v>1292.4000000000001</c:v>
                </c:pt>
                <c:pt idx="5876">
                  <c:v>1292.5999999999999</c:v>
                </c:pt>
                <c:pt idx="5877">
                  <c:v>1292.8</c:v>
                </c:pt>
                <c:pt idx="5878">
                  <c:v>1293</c:v>
                </c:pt>
                <c:pt idx="5879">
                  <c:v>1293.2</c:v>
                </c:pt>
                <c:pt idx="5880">
                  <c:v>1293.4000000000001</c:v>
                </c:pt>
                <c:pt idx="5881">
                  <c:v>1293.5999999999999</c:v>
                </c:pt>
                <c:pt idx="5882">
                  <c:v>1293.8</c:v>
                </c:pt>
                <c:pt idx="5883">
                  <c:v>1294</c:v>
                </c:pt>
                <c:pt idx="5884">
                  <c:v>1294.2</c:v>
                </c:pt>
                <c:pt idx="5885">
                  <c:v>1294.4000000000001</c:v>
                </c:pt>
                <c:pt idx="5886">
                  <c:v>1294.5999999999999</c:v>
                </c:pt>
                <c:pt idx="5887">
                  <c:v>1294.8</c:v>
                </c:pt>
                <c:pt idx="5888">
                  <c:v>1295</c:v>
                </c:pt>
                <c:pt idx="5889">
                  <c:v>1295.2</c:v>
                </c:pt>
                <c:pt idx="5890">
                  <c:v>1295.4000000000001</c:v>
                </c:pt>
                <c:pt idx="5891">
                  <c:v>1295.5999999999999</c:v>
                </c:pt>
                <c:pt idx="5892">
                  <c:v>1295.8</c:v>
                </c:pt>
                <c:pt idx="5893">
                  <c:v>1296</c:v>
                </c:pt>
                <c:pt idx="5894">
                  <c:v>1296.2</c:v>
                </c:pt>
                <c:pt idx="5895">
                  <c:v>1296.4000000000001</c:v>
                </c:pt>
                <c:pt idx="5896">
                  <c:v>1296.5999999999999</c:v>
                </c:pt>
                <c:pt idx="5897">
                  <c:v>1296.8</c:v>
                </c:pt>
                <c:pt idx="5898">
                  <c:v>1297</c:v>
                </c:pt>
                <c:pt idx="5899">
                  <c:v>1297.2</c:v>
                </c:pt>
                <c:pt idx="5900">
                  <c:v>1297.4000000000001</c:v>
                </c:pt>
                <c:pt idx="5901">
                  <c:v>1297.5999999999999</c:v>
                </c:pt>
                <c:pt idx="5902">
                  <c:v>1297.8</c:v>
                </c:pt>
                <c:pt idx="5903">
                  <c:v>1298</c:v>
                </c:pt>
                <c:pt idx="5904">
                  <c:v>1298.2</c:v>
                </c:pt>
                <c:pt idx="5905">
                  <c:v>1298.4000000000001</c:v>
                </c:pt>
                <c:pt idx="5906">
                  <c:v>1298.5999999999999</c:v>
                </c:pt>
                <c:pt idx="5907">
                  <c:v>1298.8</c:v>
                </c:pt>
                <c:pt idx="5908">
                  <c:v>1299</c:v>
                </c:pt>
                <c:pt idx="5909">
                  <c:v>1299.2</c:v>
                </c:pt>
                <c:pt idx="5910">
                  <c:v>1299.4000000000001</c:v>
                </c:pt>
                <c:pt idx="5911">
                  <c:v>1299.5999999999999</c:v>
                </c:pt>
                <c:pt idx="5912">
                  <c:v>1299.8</c:v>
                </c:pt>
                <c:pt idx="5913">
                  <c:v>1300</c:v>
                </c:pt>
                <c:pt idx="5914">
                  <c:v>1300.2</c:v>
                </c:pt>
                <c:pt idx="5915">
                  <c:v>1300.4000000000001</c:v>
                </c:pt>
                <c:pt idx="5916">
                  <c:v>1300.5999999999999</c:v>
                </c:pt>
                <c:pt idx="5917">
                  <c:v>1300.8</c:v>
                </c:pt>
                <c:pt idx="5918">
                  <c:v>1301</c:v>
                </c:pt>
                <c:pt idx="5919">
                  <c:v>1301.2</c:v>
                </c:pt>
                <c:pt idx="5920">
                  <c:v>1301.4000000000001</c:v>
                </c:pt>
                <c:pt idx="5921">
                  <c:v>1301.5999999999999</c:v>
                </c:pt>
                <c:pt idx="5922">
                  <c:v>1301.8</c:v>
                </c:pt>
                <c:pt idx="5923">
                  <c:v>1302</c:v>
                </c:pt>
                <c:pt idx="5924">
                  <c:v>1302.2</c:v>
                </c:pt>
                <c:pt idx="5925">
                  <c:v>1302.4000000000001</c:v>
                </c:pt>
                <c:pt idx="5926">
                  <c:v>1302.5999999999999</c:v>
                </c:pt>
                <c:pt idx="5927">
                  <c:v>1302.8</c:v>
                </c:pt>
                <c:pt idx="5928">
                  <c:v>1303</c:v>
                </c:pt>
                <c:pt idx="5929">
                  <c:v>1303.2</c:v>
                </c:pt>
                <c:pt idx="5930">
                  <c:v>1303.4000000000001</c:v>
                </c:pt>
                <c:pt idx="5931">
                  <c:v>1303.5999999999999</c:v>
                </c:pt>
                <c:pt idx="5932">
                  <c:v>1303.8</c:v>
                </c:pt>
                <c:pt idx="5933">
                  <c:v>1304</c:v>
                </c:pt>
                <c:pt idx="5934">
                  <c:v>1304.2</c:v>
                </c:pt>
                <c:pt idx="5935">
                  <c:v>1304.4000000000001</c:v>
                </c:pt>
                <c:pt idx="5936">
                  <c:v>1304.5999999999999</c:v>
                </c:pt>
                <c:pt idx="5937">
                  <c:v>1304.8</c:v>
                </c:pt>
                <c:pt idx="5938">
                  <c:v>1305</c:v>
                </c:pt>
                <c:pt idx="5939">
                  <c:v>1305.2</c:v>
                </c:pt>
                <c:pt idx="5940">
                  <c:v>1305.4000000000001</c:v>
                </c:pt>
                <c:pt idx="5941">
                  <c:v>1305.5999999999999</c:v>
                </c:pt>
                <c:pt idx="5942">
                  <c:v>1305.8</c:v>
                </c:pt>
                <c:pt idx="5943">
                  <c:v>1306</c:v>
                </c:pt>
                <c:pt idx="5944">
                  <c:v>1306.2</c:v>
                </c:pt>
                <c:pt idx="5945">
                  <c:v>1306.4000000000001</c:v>
                </c:pt>
                <c:pt idx="5946">
                  <c:v>1306.5999999999999</c:v>
                </c:pt>
                <c:pt idx="5947">
                  <c:v>1306.8</c:v>
                </c:pt>
                <c:pt idx="5948">
                  <c:v>1307</c:v>
                </c:pt>
                <c:pt idx="5949">
                  <c:v>1307.2</c:v>
                </c:pt>
                <c:pt idx="5950">
                  <c:v>1307.4000000000001</c:v>
                </c:pt>
                <c:pt idx="5951">
                  <c:v>1307.5999999999999</c:v>
                </c:pt>
                <c:pt idx="5952">
                  <c:v>1307.8</c:v>
                </c:pt>
                <c:pt idx="5953">
                  <c:v>1308</c:v>
                </c:pt>
                <c:pt idx="5954">
                  <c:v>1308.2</c:v>
                </c:pt>
                <c:pt idx="5955">
                  <c:v>1308.4000000000001</c:v>
                </c:pt>
                <c:pt idx="5956">
                  <c:v>1308.5999999999999</c:v>
                </c:pt>
                <c:pt idx="5957">
                  <c:v>1308.8</c:v>
                </c:pt>
                <c:pt idx="5958">
                  <c:v>1309</c:v>
                </c:pt>
                <c:pt idx="5959">
                  <c:v>1309.2</c:v>
                </c:pt>
                <c:pt idx="5960">
                  <c:v>1309.4000000000001</c:v>
                </c:pt>
                <c:pt idx="5961">
                  <c:v>1309.5999999999999</c:v>
                </c:pt>
                <c:pt idx="5962">
                  <c:v>1309.8</c:v>
                </c:pt>
                <c:pt idx="5963">
                  <c:v>1310</c:v>
                </c:pt>
                <c:pt idx="5964">
                  <c:v>1310.2</c:v>
                </c:pt>
                <c:pt idx="5965">
                  <c:v>1310.4000000000001</c:v>
                </c:pt>
                <c:pt idx="5966">
                  <c:v>1310.5999999999999</c:v>
                </c:pt>
                <c:pt idx="5967">
                  <c:v>1310.8</c:v>
                </c:pt>
                <c:pt idx="5968">
                  <c:v>1311</c:v>
                </c:pt>
                <c:pt idx="5969">
                  <c:v>1311.2</c:v>
                </c:pt>
                <c:pt idx="5970">
                  <c:v>1311.4</c:v>
                </c:pt>
                <c:pt idx="5971">
                  <c:v>1311.6</c:v>
                </c:pt>
                <c:pt idx="5972">
                  <c:v>1311.8</c:v>
                </c:pt>
                <c:pt idx="5973">
                  <c:v>1312</c:v>
                </c:pt>
                <c:pt idx="5974">
                  <c:v>1312.2</c:v>
                </c:pt>
                <c:pt idx="5975">
                  <c:v>1312.4</c:v>
                </c:pt>
                <c:pt idx="5976">
                  <c:v>1312.6</c:v>
                </c:pt>
                <c:pt idx="5977">
                  <c:v>1312.8</c:v>
                </c:pt>
                <c:pt idx="5978">
                  <c:v>1313</c:v>
                </c:pt>
                <c:pt idx="5979">
                  <c:v>1313.2</c:v>
                </c:pt>
                <c:pt idx="5980">
                  <c:v>1313.4</c:v>
                </c:pt>
                <c:pt idx="5981">
                  <c:v>1313.6</c:v>
                </c:pt>
                <c:pt idx="5982">
                  <c:v>1313.8</c:v>
                </c:pt>
                <c:pt idx="5983">
                  <c:v>1314</c:v>
                </c:pt>
                <c:pt idx="5984">
                  <c:v>1314.2</c:v>
                </c:pt>
                <c:pt idx="5985">
                  <c:v>1314.4</c:v>
                </c:pt>
                <c:pt idx="5986">
                  <c:v>1314.6</c:v>
                </c:pt>
                <c:pt idx="5987">
                  <c:v>1314.8</c:v>
                </c:pt>
                <c:pt idx="5988">
                  <c:v>1315</c:v>
                </c:pt>
                <c:pt idx="5989">
                  <c:v>1315.2</c:v>
                </c:pt>
                <c:pt idx="5990">
                  <c:v>1315.4</c:v>
                </c:pt>
                <c:pt idx="5991">
                  <c:v>1315.6</c:v>
                </c:pt>
                <c:pt idx="5992">
                  <c:v>1315.8</c:v>
                </c:pt>
                <c:pt idx="5993">
                  <c:v>1316</c:v>
                </c:pt>
                <c:pt idx="5994">
                  <c:v>1316.2</c:v>
                </c:pt>
                <c:pt idx="5995">
                  <c:v>1316.4</c:v>
                </c:pt>
                <c:pt idx="5996">
                  <c:v>1316.6</c:v>
                </c:pt>
                <c:pt idx="5997">
                  <c:v>1316.8</c:v>
                </c:pt>
                <c:pt idx="5998">
                  <c:v>1317</c:v>
                </c:pt>
                <c:pt idx="5999">
                  <c:v>1317.2</c:v>
                </c:pt>
                <c:pt idx="6000">
                  <c:v>1317.4</c:v>
                </c:pt>
                <c:pt idx="6001">
                  <c:v>1317.6</c:v>
                </c:pt>
                <c:pt idx="6002">
                  <c:v>1317.8</c:v>
                </c:pt>
                <c:pt idx="6003">
                  <c:v>1318</c:v>
                </c:pt>
                <c:pt idx="6004">
                  <c:v>1318.2</c:v>
                </c:pt>
                <c:pt idx="6005">
                  <c:v>1318.4</c:v>
                </c:pt>
                <c:pt idx="6006">
                  <c:v>1318.6</c:v>
                </c:pt>
                <c:pt idx="6007">
                  <c:v>1318.8</c:v>
                </c:pt>
                <c:pt idx="6008">
                  <c:v>1319</c:v>
                </c:pt>
                <c:pt idx="6009">
                  <c:v>1319.2</c:v>
                </c:pt>
                <c:pt idx="6010">
                  <c:v>1319.4</c:v>
                </c:pt>
                <c:pt idx="6011">
                  <c:v>1319.6</c:v>
                </c:pt>
                <c:pt idx="6012">
                  <c:v>1319.8</c:v>
                </c:pt>
                <c:pt idx="6013">
                  <c:v>1320</c:v>
                </c:pt>
                <c:pt idx="6014">
                  <c:v>1320.2</c:v>
                </c:pt>
                <c:pt idx="6015">
                  <c:v>1320.4</c:v>
                </c:pt>
                <c:pt idx="6016">
                  <c:v>1320.6</c:v>
                </c:pt>
                <c:pt idx="6017">
                  <c:v>1320.8</c:v>
                </c:pt>
                <c:pt idx="6018">
                  <c:v>1321</c:v>
                </c:pt>
                <c:pt idx="6019">
                  <c:v>1321.2</c:v>
                </c:pt>
                <c:pt idx="6020">
                  <c:v>1321.4</c:v>
                </c:pt>
                <c:pt idx="6021">
                  <c:v>1321.6</c:v>
                </c:pt>
                <c:pt idx="6022">
                  <c:v>1321.8</c:v>
                </c:pt>
                <c:pt idx="6023">
                  <c:v>1322</c:v>
                </c:pt>
                <c:pt idx="6024">
                  <c:v>1378</c:v>
                </c:pt>
                <c:pt idx="6025">
                  <c:v>1378.2</c:v>
                </c:pt>
                <c:pt idx="6026">
                  <c:v>1378.4</c:v>
                </c:pt>
                <c:pt idx="6027">
                  <c:v>1378.6</c:v>
                </c:pt>
                <c:pt idx="6028">
                  <c:v>1378.8</c:v>
                </c:pt>
                <c:pt idx="6029">
                  <c:v>1379</c:v>
                </c:pt>
                <c:pt idx="6030">
                  <c:v>1379.2</c:v>
                </c:pt>
                <c:pt idx="6031">
                  <c:v>1379.4</c:v>
                </c:pt>
                <c:pt idx="6032">
                  <c:v>1379.6</c:v>
                </c:pt>
                <c:pt idx="6033">
                  <c:v>1379.8</c:v>
                </c:pt>
                <c:pt idx="6034">
                  <c:v>1380</c:v>
                </c:pt>
                <c:pt idx="6035">
                  <c:v>1380.2</c:v>
                </c:pt>
                <c:pt idx="6036">
                  <c:v>1380.4</c:v>
                </c:pt>
                <c:pt idx="6037">
                  <c:v>1380.6</c:v>
                </c:pt>
                <c:pt idx="6038">
                  <c:v>1380.8</c:v>
                </c:pt>
                <c:pt idx="6039">
                  <c:v>1381</c:v>
                </c:pt>
                <c:pt idx="6040">
                  <c:v>1381.2</c:v>
                </c:pt>
                <c:pt idx="6041">
                  <c:v>1381.4</c:v>
                </c:pt>
                <c:pt idx="6042">
                  <c:v>1381.6</c:v>
                </c:pt>
                <c:pt idx="6043">
                  <c:v>1381.8</c:v>
                </c:pt>
                <c:pt idx="6044">
                  <c:v>1382</c:v>
                </c:pt>
                <c:pt idx="6045">
                  <c:v>1382.2</c:v>
                </c:pt>
                <c:pt idx="6046">
                  <c:v>1382.4</c:v>
                </c:pt>
                <c:pt idx="6047">
                  <c:v>1382.6</c:v>
                </c:pt>
                <c:pt idx="6048">
                  <c:v>1382.8</c:v>
                </c:pt>
                <c:pt idx="6049">
                  <c:v>1383</c:v>
                </c:pt>
                <c:pt idx="6050">
                  <c:v>1383.2</c:v>
                </c:pt>
                <c:pt idx="6051">
                  <c:v>1383.4</c:v>
                </c:pt>
                <c:pt idx="6052">
                  <c:v>1383.6</c:v>
                </c:pt>
                <c:pt idx="6053">
                  <c:v>1383.8</c:v>
                </c:pt>
                <c:pt idx="6054">
                  <c:v>1384</c:v>
                </c:pt>
                <c:pt idx="6055">
                  <c:v>1384.2</c:v>
                </c:pt>
                <c:pt idx="6056">
                  <c:v>1384.4</c:v>
                </c:pt>
                <c:pt idx="6057">
                  <c:v>1384.6</c:v>
                </c:pt>
                <c:pt idx="6058">
                  <c:v>1384.8</c:v>
                </c:pt>
                <c:pt idx="6059">
                  <c:v>1385</c:v>
                </c:pt>
                <c:pt idx="6060">
                  <c:v>1385.2</c:v>
                </c:pt>
                <c:pt idx="6061">
                  <c:v>1385.4</c:v>
                </c:pt>
                <c:pt idx="6062">
                  <c:v>1385.6</c:v>
                </c:pt>
                <c:pt idx="6063">
                  <c:v>1385.8</c:v>
                </c:pt>
                <c:pt idx="6064">
                  <c:v>1386</c:v>
                </c:pt>
                <c:pt idx="6065">
                  <c:v>1386.2</c:v>
                </c:pt>
                <c:pt idx="6066">
                  <c:v>1386.4</c:v>
                </c:pt>
                <c:pt idx="6067">
                  <c:v>1386.6</c:v>
                </c:pt>
                <c:pt idx="6068">
                  <c:v>1386.8</c:v>
                </c:pt>
                <c:pt idx="6069">
                  <c:v>1387</c:v>
                </c:pt>
                <c:pt idx="6070">
                  <c:v>1387.2</c:v>
                </c:pt>
                <c:pt idx="6071">
                  <c:v>1387.4</c:v>
                </c:pt>
                <c:pt idx="6072">
                  <c:v>1387.6</c:v>
                </c:pt>
                <c:pt idx="6073">
                  <c:v>1387.8</c:v>
                </c:pt>
                <c:pt idx="6074">
                  <c:v>1388</c:v>
                </c:pt>
                <c:pt idx="6075">
                  <c:v>1388.2</c:v>
                </c:pt>
                <c:pt idx="6076">
                  <c:v>1388.4</c:v>
                </c:pt>
                <c:pt idx="6077">
                  <c:v>1388.6</c:v>
                </c:pt>
                <c:pt idx="6078">
                  <c:v>1388.8</c:v>
                </c:pt>
                <c:pt idx="6079">
                  <c:v>1389</c:v>
                </c:pt>
                <c:pt idx="6080">
                  <c:v>1389.2</c:v>
                </c:pt>
                <c:pt idx="6081">
                  <c:v>1389.4</c:v>
                </c:pt>
                <c:pt idx="6082">
                  <c:v>1389.6</c:v>
                </c:pt>
                <c:pt idx="6083">
                  <c:v>1389.8</c:v>
                </c:pt>
                <c:pt idx="6084">
                  <c:v>1390</c:v>
                </c:pt>
                <c:pt idx="6085">
                  <c:v>1390.2</c:v>
                </c:pt>
                <c:pt idx="6086">
                  <c:v>1390.4</c:v>
                </c:pt>
                <c:pt idx="6087">
                  <c:v>1390.6</c:v>
                </c:pt>
                <c:pt idx="6088">
                  <c:v>1390.8</c:v>
                </c:pt>
                <c:pt idx="6089">
                  <c:v>1391</c:v>
                </c:pt>
                <c:pt idx="6090">
                  <c:v>1391.2</c:v>
                </c:pt>
                <c:pt idx="6091">
                  <c:v>1391.4</c:v>
                </c:pt>
                <c:pt idx="6092">
                  <c:v>1391.6</c:v>
                </c:pt>
                <c:pt idx="6093">
                  <c:v>1391.8</c:v>
                </c:pt>
                <c:pt idx="6094">
                  <c:v>1392</c:v>
                </c:pt>
                <c:pt idx="6095">
                  <c:v>1392.2</c:v>
                </c:pt>
                <c:pt idx="6096">
                  <c:v>1392.4</c:v>
                </c:pt>
                <c:pt idx="6097">
                  <c:v>1392.6</c:v>
                </c:pt>
                <c:pt idx="6098">
                  <c:v>1392.8</c:v>
                </c:pt>
                <c:pt idx="6099">
                  <c:v>1393</c:v>
                </c:pt>
                <c:pt idx="6100">
                  <c:v>1393.2</c:v>
                </c:pt>
                <c:pt idx="6101">
                  <c:v>1393.4</c:v>
                </c:pt>
                <c:pt idx="6102">
                  <c:v>1393.6</c:v>
                </c:pt>
                <c:pt idx="6103">
                  <c:v>1393.8</c:v>
                </c:pt>
                <c:pt idx="6104">
                  <c:v>1394</c:v>
                </c:pt>
                <c:pt idx="6105">
                  <c:v>1394.2</c:v>
                </c:pt>
                <c:pt idx="6106">
                  <c:v>1394.4</c:v>
                </c:pt>
                <c:pt idx="6107">
                  <c:v>1394.6</c:v>
                </c:pt>
                <c:pt idx="6108">
                  <c:v>1394.8</c:v>
                </c:pt>
                <c:pt idx="6109">
                  <c:v>1395</c:v>
                </c:pt>
                <c:pt idx="6110">
                  <c:v>1395.2</c:v>
                </c:pt>
                <c:pt idx="6111">
                  <c:v>1395.4</c:v>
                </c:pt>
                <c:pt idx="6112">
                  <c:v>1395.6</c:v>
                </c:pt>
                <c:pt idx="6113">
                  <c:v>1395.8</c:v>
                </c:pt>
                <c:pt idx="6114">
                  <c:v>1396</c:v>
                </c:pt>
                <c:pt idx="6115">
                  <c:v>1396.2</c:v>
                </c:pt>
                <c:pt idx="6116">
                  <c:v>1396.4</c:v>
                </c:pt>
                <c:pt idx="6117">
                  <c:v>1396.6</c:v>
                </c:pt>
                <c:pt idx="6118">
                  <c:v>1396.8</c:v>
                </c:pt>
                <c:pt idx="6119">
                  <c:v>1397</c:v>
                </c:pt>
                <c:pt idx="6120">
                  <c:v>1397.2</c:v>
                </c:pt>
                <c:pt idx="6121">
                  <c:v>1397.4</c:v>
                </c:pt>
                <c:pt idx="6122">
                  <c:v>1397.6</c:v>
                </c:pt>
                <c:pt idx="6123">
                  <c:v>1397.8</c:v>
                </c:pt>
                <c:pt idx="6124">
                  <c:v>1398</c:v>
                </c:pt>
                <c:pt idx="6125">
                  <c:v>1398.2</c:v>
                </c:pt>
                <c:pt idx="6126">
                  <c:v>1398.4</c:v>
                </c:pt>
                <c:pt idx="6127">
                  <c:v>1398.6</c:v>
                </c:pt>
                <c:pt idx="6128">
                  <c:v>1398.8</c:v>
                </c:pt>
                <c:pt idx="6129">
                  <c:v>1399</c:v>
                </c:pt>
                <c:pt idx="6130">
                  <c:v>1399.2</c:v>
                </c:pt>
                <c:pt idx="6131">
                  <c:v>1399.4</c:v>
                </c:pt>
                <c:pt idx="6132">
                  <c:v>1399.6</c:v>
                </c:pt>
                <c:pt idx="6133">
                  <c:v>1399.8</c:v>
                </c:pt>
                <c:pt idx="6134">
                  <c:v>1400</c:v>
                </c:pt>
                <c:pt idx="6135">
                  <c:v>1400.2</c:v>
                </c:pt>
                <c:pt idx="6136">
                  <c:v>1400.4</c:v>
                </c:pt>
                <c:pt idx="6137">
                  <c:v>1400.6</c:v>
                </c:pt>
                <c:pt idx="6138">
                  <c:v>1400.8</c:v>
                </c:pt>
                <c:pt idx="6139">
                  <c:v>1401</c:v>
                </c:pt>
                <c:pt idx="6140">
                  <c:v>1401.2</c:v>
                </c:pt>
                <c:pt idx="6141">
                  <c:v>1401.4</c:v>
                </c:pt>
                <c:pt idx="6142">
                  <c:v>1401.6</c:v>
                </c:pt>
                <c:pt idx="6143">
                  <c:v>1401.8</c:v>
                </c:pt>
                <c:pt idx="6144">
                  <c:v>1402</c:v>
                </c:pt>
                <c:pt idx="6145">
                  <c:v>1402.2</c:v>
                </c:pt>
                <c:pt idx="6146">
                  <c:v>1402.4</c:v>
                </c:pt>
                <c:pt idx="6147">
                  <c:v>1402.6</c:v>
                </c:pt>
                <c:pt idx="6148">
                  <c:v>1402.8</c:v>
                </c:pt>
                <c:pt idx="6149">
                  <c:v>1403</c:v>
                </c:pt>
                <c:pt idx="6150">
                  <c:v>1403.2</c:v>
                </c:pt>
                <c:pt idx="6151">
                  <c:v>1403.4</c:v>
                </c:pt>
                <c:pt idx="6152">
                  <c:v>1403.6</c:v>
                </c:pt>
                <c:pt idx="6153">
                  <c:v>1403.8</c:v>
                </c:pt>
                <c:pt idx="6154">
                  <c:v>1404</c:v>
                </c:pt>
                <c:pt idx="6155">
                  <c:v>1404.2</c:v>
                </c:pt>
                <c:pt idx="6156">
                  <c:v>1404.4</c:v>
                </c:pt>
                <c:pt idx="6157">
                  <c:v>1404.6</c:v>
                </c:pt>
                <c:pt idx="6158">
                  <c:v>1404.8</c:v>
                </c:pt>
                <c:pt idx="6159">
                  <c:v>1405</c:v>
                </c:pt>
                <c:pt idx="6160">
                  <c:v>1405.2</c:v>
                </c:pt>
                <c:pt idx="6161">
                  <c:v>1405.4</c:v>
                </c:pt>
                <c:pt idx="6162">
                  <c:v>1405.6</c:v>
                </c:pt>
                <c:pt idx="6163">
                  <c:v>1405.8</c:v>
                </c:pt>
                <c:pt idx="6164">
                  <c:v>1406</c:v>
                </c:pt>
                <c:pt idx="6165">
                  <c:v>1406.2</c:v>
                </c:pt>
                <c:pt idx="6166">
                  <c:v>1406.4</c:v>
                </c:pt>
                <c:pt idx="6167">
                  <c:v>1406.6</c:v>
                </c:pt>
                <c:pt idx="6168">
                  <c:v>1406.8</c:v>
                </c:pt>
                <c:pt idx="6169">
                  <c:v>1407</c:v>
                </c:pt>
                <c:pt idx="6170">
                  <c:v>1407.2</c:v>
                </c:pt>
                <c:pt idx="6171">
                  <c:v>1407.4</c:v>
                </c:pt>
                <c:pt idx="6172">
                  <c:v>1407.6</c:v>
                </c:pt>
                <c:pt idx="6173">
                  <c:v>1407.8</c:v>
                </c:pt>
                <c:pt idx="6174">
                  <c:v>1408</c:v>
                </c:pt>
                <c:pt idx="6175">
                  <c:v>1408.2</c:v>
                </c:pt>
                <c:pt idx="6176">
                  <c:v>1408.4</c:v>
                </c:pt>
                <c:pt idx="6177">
                  <c:v>1408.6</c:v>
                </c:pt>
                <c:pt idx="6178">
                  <c:v>1408.8</c:v>
                </c:pt>
                <c:pt idx="6179">
                  <c:v>1409</c:v>
                </c:pt>
                <c:pt idx="6180">
                  <c:v>1409.2</c:v>
                </c:pt>
                <c:pt idx="6181">
                  <c:v>1409.4</c:v>
                </c:pt>
                <c:pt idx="6182">
                  <c:v>1409.6</c:v>
                </c:pt>
                <c:pt idx="6183">
                  <c:v>1409.8</c:v>
                </c:pt>
                <c:pt idx="6184">
                  <c:v>1410</c:v>
                </c:pt>
                <c:pt idx="6185">
                  <c:v>1410.2</c:v>
                </c:pt>
                <c:pt idx="6186">
                  <c:v>1410.4</c:v>
                </c:pt>
                <c:pt idx="6187">
                  <c:v>1410.6</c:v>
                </c:pt>
                <c:pt idx="6188">
                  <c:v>1410.8</c:v>
                </c:pt>
                <c:pt idx="6189">
                  <c:v>1411</c:v>
                </c:pt>
                <c:pt idx="6190">
                  <c:v>1411.2</c:v>
                </c:pt>
                <c:pt idx="6191">
                  <c:v>1411.4</c:v>
                </c:pt>
                <c:pt idx="6192">
                  <c:v>1411.6</c:v>
                </c:pt>
                <c:pt idx="6193">
                  <c:v>1411.8</c:v>
                </c:pt>
                <c:pt idx="6194">
                  <c:v>1412</c:v>
                </c:pt>
                <c:pt idx="6195">
                  <c:v>1412.2</c:v>
                </c:pt>
                <c:pt idx="6196">
                  <c:v>1412.4</c:v>
                </c:pt>
                <c:pt idx="6197">
                  <c:v>1412.6</c:v>
                </c:pt>
                <c:pt idx="6198">
                  <c:v>1412.8</c:v>
                </c:pt>
                <c:pt idx="6199">
                  <c:v>1413</c:v>
                </c:pt>
                <c:pt idx="6200">
                  <c:v>1413.2</c:v>
                </c:pt>
                <c:pt idx="6201">
                  <c:v>1413.4</c:v>
                </c:pt>
                <c:pt idx="6202">
                  <c:v>1413.6</c:v>
                </c:pt>
                <c:pt idx="6203">
                  <c:v>1413.8</c:v>
                </c:pt>
                <c:pt idx="6204">
                  <c:v>1414</c:v>
                </c:pt>
                <c:pt idx="6205">
                  <c:v>1414.2</c:v>
                </c:pt>
                <c:pt idx="6206">
                  <c:v>1414.4</c:v>
                </c:pt>
                <c:pt idx="6207">
                  <c:v>1414.6</c:v>
                </c:pt>
                <c:pt idx="6208">
                  <c:v>1414.8</c:v>
                </c:pt>
                <c:pt idx="6209">
                  <c:v>1415</c:v>
                </c:pt>
                <c:pt idx="6210">
                  <c:v>1415.2</c:v>
                </c:pt>
                <c:pt idx="6211">
                  <c:v>1415.4</c:v>
                </c:pt>
                <c:pt idx="6212">
                  <c:v>1415.6</c:v>
                </c:pt>
                <c:pt idx="6213">
                  <c:v>1415.8</c:v>
                </c:pt>
                <c:pt idx="6214">
                  <c:v>1416</c:v>
                </c:pt>
                <c:pt idx="6215">
                  <c:v>1416.2</c:v>
                </c:pt>
                <c:pt idx="6216">
                  <c:v>1416.4</c:v>
                </c:pt>
                <c:pt idx="6217">
                  <c:v>1416.6</c:v>
                </c:pt>
                <c:pt idx="6218">
                  <c:v>1416.8</c:v>
                </c:pt>
                <c:pt idx="6219">
                  <c:v>1417</c:v>
                </c:pt>
                <c:pt idx="6220">
                  <c:v>1417.2</c:v>
                </c:pt>
                <c:pt idx="6221">
                  <c:v>1417.4</c:v>
                </c:pt>
                <c:pt idx="6222">
                  <c:v>1417.6</c:v>
                </c:pt>
                <c:pt idx="6223">
                  <c:v>1417.8</c:v>
                </c:pt>
                <c:pt idx="6224">
                  <c:v>1418</c:v>
                </c:pt>
                <c:pt idx="6225">
                  <c:v>1418.2</c:v>
                </c:pt>
                <c:pt idx="6226">
                  <c:v>1418.4</c:v>
                </c:pt>
                <c:pt idx="6227">
                  <c:v>1418.6</c:v>
                </c:pt>
                <c:pt idx="6228">
                  <c:v>1418.8</c:v>
                </c:pt>
                <c:pt idx="6229">
                  <c:v>1419</c:v>
                </c:pt>
                <c:pt idx="6230">
                  <c:v>1419.2</c:v>
                </c:pt>
                <c:pt idx="6231">
                  <c:v>1419.4</c:v>
                </c:pt>
                <c:pt idx="6232">
                  <c:v>1419.6</c:v>
                </c:pt>
                <c:pt idx="6233">
                  <c:v>1419.8</c:v>
                </c:pt>
                <c:pt idx="6234">
                  <c:v>1420</c:v>
                </c:pt>
                <c:pt idx="6235">
                  <c:v>1420.2</c:v>
                </c:pt>
                <c:pt idx="6236">
                  <c:v>1420.4</c:v>
                </c:pt>
                <c:pt idx="6237">
                  <c:v>1420.6</c:v>
                </c:pt>
                <c:pt idx="6238">
                  <c:v>1420.8</c:v>
                </c:pt>
                <c:pt idx="6239">
                  <c:v>1421</c:v>
                </c:pt>
                <c:pt idx="6240">
                  <c:v>1421.2</c:v>
                </c:pt>
                <c:pt idx="6241">
                  <c:v>1421.4</c:v>
                </c:pt>
                <c:pt idx="6242">
                  <c:v>1421.6</c:v>
                </c:pt>
                <c:pt idx="6243">
                  <c:v>1421.8</c:v>
                </c:pt>
                <c:pt idx="6244">
                  <c:v>1422</c:v>
                </c:pt>
                <c:pt idx="6245">
                  <c:v>1422.2</c:v>
                </c:pt>
                <c:pt idx="6246">
                  <c:v>1422.4</c:v>
                </c:pt>
                <c:pt idx="6247">
                  <c:v>1422.6</c:v>
                </c:pt>
                <c:pt idx="6248">
                  <c:v>1422.8</c:v>
                </c:pt>
                <c:pt idx="6249">
                  <c:v>1423</c:v>
                </c:pt>
                <c:pt idx="6250">
                  <c:v>1423.2</c:v>
                </c:pt>
                <c:pt idx="6251">
                  <c:v>1423.4</c:v>
                </c:pt>
                <c:pt idx="6252">
                  <c:v>1423.6</c:v>
                </c:pt>
                <c:pt idx="6253">
                  <c:v>1423.8</c:v>
                </c:pt>
                <c:pt idx="6254">
                  <c:v>1424</c:v>
                </c:pt>
                <c:pt idx="6255">
                  <c:v>1424.2</c:v>
                </c:pt>
                <c:pt idx="6256">
                  <c:v>1424.4</c:v>
                </c:pt>
                <c:pt idx="6257">
                  <c:v>1424.6</c:v>
                </c:pt>
                <c:pt idx="6258">
                  <c:v>1424.8</c:v>
                </c:pt>
                <c:pt idx="6259">
                  <c:v>1425</c:v>
                </c:pt>
                <c:pt idx="6260">
                  <c:v>1425.2</c:v>
                </c:pt>
                <c:pt idx="6261">
                  <c:v>1425.4</c:v>
                </c:pt>
                <c:pt idx="6262">
                  <c:v>1425.6</c:v>
                </c:pt>
                <c:pt idx="6263">
                  <c:v>1425.8</c:v>
                </c:pt>
                <c:pt idx="6264">
                  <c:v>1426</c:v>
                </c:pt>
                <c:pt idx="6265">
                  <c:v>1426.2</c:v>
                </c:pt>
                <c:pt idx="6266">
                  <c:v>1426.4</c:v>
                </c:pt>
                <c:pt idx="6267">
                  <c:v>1426.6</c:v>
                </c:pt>
                <c:pt idx="6268">
                  <c:v>1426.8</c:v>
                </c:pt>
                <c:pt idx="6269">
                  <c:v>1427</c:v>
                </c:pt>
                <c:pt idx="6270">
                  <c:v>1427.2</c:v>
                </c:pt>
                <c:pt idx="6271">
                  <c:v>1427.4</c:v>
                </c:pt>
                <c:pt idx="6272">
                  <c:v>1427.6</c:v>
                </c:pt>
                <c:pt idx="6273">
                  <c:v>1427.8</c:v>
                </c:pt>
                <c:pt idx="6274">
                  <c:v>1428</c:v>
                </c:pt>
                <c:pt idx="6275">
                  <c:v>1428.2</c:v>
                </c:pt>
                <c:pt idx="6276">
                  <c:v>1428.4</c:v>
                </c:pt>
                <c:pt idx="6277">
                  <c:v>1428.6</c:v>
                </c:pt>
                <c:pt idx="6278">
                  <c:v>1428.8</c:v>
                </c:pt>
                <c:pt idx="6279">
                  <c:v>1429</c:v>
                </c:pt>
                <c:pt idx="6280">
                  <c:v>1429.2</c:v>
                </c:pt>
                <c:pt idx="6281">
                  <c:v>1429.4</c:v>
                </c:pt>
                <c:pt idx="6282">
                  <c:v>1429.6</c:v>
                </c:pt>
                <c:pt idx="6283">
                  <c:v>1429.8</c:v>
                </c:pt>
                <c:pt idx="6284">
                  <c:v>1430</c:v>
                </c:pt>
                <c:pt idx="6285">
                  <c:v>1430.2</c:v>
                </c:pt>
                <c:pt idx="6286">
                  <c:v>1430.4</c:v>
                </c:pt>
                <c:pt idx="6287">
                  <c:v>1430.6</c:v>
                </c:pt>
                <c:pt idx="6288">
                  <c:v>1430.8</c:v>
                </c:pt>
                <c:pt idx="6289">
                  <c:v>1431</c:v>
                </c:pt>
                <c:pt idx="6290">
                  <c:v>1431.2</c:v>
                </c:pt>
                <c:pt idx="6291">
                  <c:v>1431.4</c:v>
                </c:pt>
                <c:pt idx="6292">
                  <c:v>1431.6</c:v>
                </c:pt>
                <c:pt idx="6293">
                  <c:v>1431.8</c:v>
                </c:pt>
                <c:pt idx="6294">
                  <c:v>1432</c:v>
                </c:pt>
                <c:pt idx="6295">
                  <c:v>1432.2</c:v>
                </c:pt>
                <c:pt idx="6296">
                  <c:v>1432.4</c:v>
                </c:pt>
                <c:pt idx="6297">
                  <c:v>1432.6</c:v>
                </c:pt>
                <c:pt idx="6298">
                  <c:v>1432.8</c:v>
                </c:pt>
                <c:pt idx="6299">
                  <c:v>1433</c:v>
                </c:pt>
                <c:pt idx="6300">
                  <c:v>1433.2</c:v>
                </c:pt>
                <c:pt idx="6301">
                  <c:v>1433.4</c:v>
                </c:pt>
                <c:pt idx="6302">
                  <c:v>1433.6</c:v>
                </c:pt>
                <c:pt idx="6303">
                  <c:v>1433.8</c:v>
                </c:pt>
                <c:pt idx="6304">
                  <c:v>1434</c:v>
                </c:pt>
                <c:pt idx="6305">
                  <c:v>1434.2</c:v>
                </c:pt>
                <c:pt idx="6306">
                  <c:v>1434.4</c:v>
                </c:pt>
                <c:pt idx="6307">
                  <c:v>1434.6</c:v>
                </c:pt>
                <c:pt idx="6308">
                  <c:v>1434.8</c:v>
                </c:pt>
                <c:pt idx="6309">
                  <c:v>1435</c:v>
                </c:pt>
                <c:pt idx="6310">
                  <c:v>1435.2</c:v>
                </c:pt>
                <c:pt idx="6311">
                  <c:v>1435.4</c:v>
                </c:pt>
                <c:pt idx="6312">
                  <c:v>1435.6</c:v>
                </c:pt>
                <c:pt idx="6313">
                  <c:v>1435.8</c:v>
                </c:pt>
                <c:pt idx="6314">
                  <c:v>1436</c:v>
                </c:pt>
                <c:pt idx="6315">
                  <c:v>1436.2</c:v>
                </c:pt>
                <c:pt idx="6316">
                  <c:v>1436.4</c:v>
                </c:pt>
                <c:pt idx="6317">
                  <c:v>1436.6</c:v>
                </c:pt>
                <c:pt idx="6318">
                  <c:v>1436.8</c:v>
                </c:pt>
                <c:pt idx="6319">
                  <c:v>1437</c:v>
                </c:pt>
                <c:pt idx="6320">
                  <c:v>1437.2</c:v>
                </c:pt>
                <c:pt idx="6321">
                  <c:v>1437.4</c:v>
                </c:pt>
                <c:pt idx="6322">
                  <c:v>1437.6</c:v>
                </c:pt>
                <c:pt idx="6323">
                  <c:v>1437.8</c:v>
                </c:pt>
                <c:pt idx="6324">
                  <c:v>1438</c:v>
                </c:pt>
                <c:pt idx="6325">
                  <c:v>1438.2</c:v>
                </c:pt>
                <c:pt idx="6326">
                  <c:v>1438.4</c:v>
                </c:pt>
                <c:pt idx="6327">
                  <c:v>1438.6</c:v>
                </c:pt>
                <c:pt idx="6328">
                  <c:v>1438.8</c:v>
                </c:pt>
                <c:pt idx="6329">
                  <c:v>1439</c:v>
                </c:pt>
                <c:pt idx="6330">
                  <c:v>1439.2</c:v>
                </c:pt>
                <c:pt idx="6331">
                  <c:v>1439.4</c:v>
                </c:pt>
                <c:pt idx="6332">
                  <c:v>1439.6</c:v>
                </c:pt>
                <c:pt idx="6333">
                  <c:v>1439.8</c:v>
                </c:pt>
                <c:pt idx="6334">
                  <c:v>1440</c:v>
                </c:pt>
                <c:pt idx="6335">
                  <c:v>1440.2</c:v>
                </c:pt>
                <c:pt idx="6336">
                  <c:v>1440.4</c:v>
                </c:pt>
                <c:pt idx="6337">
                  <c:v>1440.6</c:v>
                </c:pt>
                <c:pt idx="6338">
                  <c:v>1440.8</c:v>
                </c:pt>
                <c:pt idx="6339">
                  <c:v>1441</c:v>
                </c:pt>
                <c:pt idx="6340">
                  <c:v>1441.2</c:v>
                </c:pt>
                <c:pt idx="6341">
                  <c:v>1441.4</c:v>
                </c:pt>
                <c:pt idx="6342">
                  <c:v>1441.6</c:v>
                </c:pt>
                <c:pt idx="6343">
                  <c:v>1441.8</c:v>
                </c:pt>
                <c:pt idx="6344">
                  <c:v>1442</c:v>
                </c:pt>
                <c:pt idx="6345">
                  <c:v>1442.2</c:v>
                </c:pt>
                <c:pt idx="6346">
                  <c:v>1442.4</c:v>
                </c:pt>
                <c:pt idx="6347">
                  <c:v>1442.6</c:v>
                </c:pt>
                <c:pt idx="6348">
                  <c:v>1442.8</c:v>
                </c:pt>
                <c:pt idx="6349">
                  <c:v>1443</c:v>
                </c:pt>
                <c:pt idx="6350">
                  <c:v>1443.2</c:v>
                </c:pt>
                <c:pt idx="6351">
                  <c:v>1443.4</c:v>
                </c:pt>
                <c:pt idx="6352">
                  <c:v>1443.6</c:v>
                </c:pt>
                <c:pt idx="6353">
                  <c:v>1443.8</c:v>
                </c:pt>
                <c:pt idx="6354">
                  <c:v>1444</c:v>
                </c:pt>
                <c:pt idx="6355">
                  <c:v>1444.2</c:v>
                </c:pt>
                <c:pt idx="6356">
                  <c:v>1444.4</c:v>
                </c:pt>
                <c:pt idx="6357">
                  <c:v>1444.6</c:v>
                </c:pt>
                <c:pt idx="6358">
                  <c:v>1444.8</c:v>
                </c:pt>
                <c:pt idx="6359">
                  <c:v>1445</c:v>
                </c:pt>
                <c:pt idx="6360">
                  <c:v>1445.2</c:v>
                </c:pt>
                <c:pt idx="6361">
                  <c:v>1445.4</c:v>
                </c:pt>
                <c:pt idx="6362">
                  <c:v>1445.6</c:v>
                </c:pt>
                <c:pt idx="6363">
                  <c:v>1445.8</c:v>
                </c:pt>
                <c:pt idx="6364">
                  <c:v>1446</c:v>
                </c:pt>
                <c:pt idx="6365">
                  <c:v>1446.2</c:v>
                </c:pt>
                <c:pt idx="6366">
                  <c:v>1446.4</c:v>
                </c:pt>
                <c:pt idx="6367">
                  <c:v>1446.6</c:v>
                </c:pt>
                <c:pt idx="6368">
                  <c:v>1446.8</c:v>
                </c:pt>
                <c:pt idx="6369">
                  <c:v>1447</c:v>
                </c:pt>
                <c:pt idx="6370">
                  <c:v>1447.2</c:v>
                </c:pt>
                <c:pt idx="6371">
                  <c:v>1447.4</c:v>
                </c:pt>
                <c:pt idx="6372">
                  <c:v>1447.6</c:v>
                </c:pt>
                <c:pt idx="6373">
                  <c:v>1447.8</c:v>
                </c:pt>
                <c:pt idx="6374">
                  <c:v>1448</c:v>
                </c:pt>
                <c:pt idx="6375">
                  <c:v>1448.2</c:v>
                </c:pt>
                <c:pt idx="6376">
                  <c:v>1448.4</c:v>
                </c:pt>
                <c:pt idx="6377">
                  <c:v>1448.6</c:v>
                </c:pt>
                <c:pt idx="6378">
                  <c:v>1448.8</c:v>
                </c:pt>
                <c:pt idx="6379">
                  <c:v>1449</c:v>
                </c:pt>
                <c:pt idx="6380">
                  <c:v>1449.2</c:v>
                </c:pt>
                <c:pt idx="6381">
                  <c:v>1449.4</c:v>
                </c:pt>
                <c:pt idx="6382">
                  <c:v>1449.6</c:v>
                </c:pt>
                <c:pt idx="6383">
                  <c:v>1449.8</c:v>
                </c:pt>
                <c:pt idx="6384">
                  <c:v>1450</c:v>
                </c:pt>
                <c:pt idx="6385">
                  <c:v>1450.2</c:v>
                </c:pt>
                <c:pt idx="6386">
                  <c:v>1450.4</c:v>
                </c:pt>
                <c:pt idx="6387">
                  <c:v>1450.6</c:v>
                </c:pt>
                <c:pt idx="6388">
                  <c:v>1450.8</c:v>
                </c:pt>
                <c:pt idx="6389">
                  <c:v>1451</c:v>
                </c:pt>
                <c:pt idx="6390">
                  <c:v>1451.2</c:v>
                </c:pt>
                <c:pt idx="6391">
                  <c:v>1451.4</c:v>
                </c:pt>
                <c:pt idx="6392">
                  <c:v>1451.6</c:v>
                </c:pt>
                <c:pt idx="6393">
                  <c:v>1451.8</c:v>
                </c:pt>
                <c:pt idx="6394">
                  <c:v>1452</c:v>
                </c:pt>
                <c:pt idx="6395">
                  <c:v>1452.2</c:v>
                </c:pt>
                <c:pt idx="6396">
                  <c:v>1452.4</c:v>
                </c:pt>
                <c:pt idx="6397">
                  <c:v>1452.6</c:v>
                </c:pt>
                <c:pt idx="6398">
                  <c:v>1452.8</c:v>
                </c:pt>
                <c:pt idx="6399">
                  <c:v>1453</c:v>
                </c:pt>
                <c:pt idx="6400">
                  <c:v>1453.2</c:v>
                </c:pt>
                <c:pt idx="6401">
                  <c:v>1453.4</c:v>
                </c:pt>
                <c:pt idx="6402">
                  <c:v>1453.6</c:v>
                </c:pt>
                <c:pt idx="6403">
                  <c:v>1453.8</c:v>
                </c:pt>
                <c:pt idx="6404">
                  <c:v>1454</c:v>
                </c:pt>
                <c:pt idx="6405">
                  <c:v>1454.2</c:v>
                </c:pt>
                <c:pt idx="6406">
                  <c:v>1454.4</c:v>
                </c:pt>
                <c:pt idx="6407">
                  <c:v>1454.6</c:v>
                </c:pt>
                <c:pt idx="6408">
                  <c:v>1454.8</c:v>
                </c:pt>
                <c:pt idx="6409">
                  <c:v>1455</c:v>
                </c:pt>
                <c:pt idx="6410">
                  <c:v>1455.2</c:v>
                </c:pt>
                <c:pt idx="6411">
                  <c:v>1455.4</c:v>
                </c:pt>
                <c:pt idx="6412">
                  <c:v>1455.6</c:v>
                </c:pt>
                <c:pt idx="6413">
                  <c:v>1455.8</c:v>
                </c:pt>
                <c:pt idx="6414">
                  <c:v>1456</c:v>
                </c:pt>
                <c:pt idx="6415">
                  <c:v>1456.2</c:v>
                </c:pt>
                <c:pt idx="6416">
                  <c:v>1456.4</c:v>
                </c:pt>
                <c:pt idx="6417">
                  <c:v>1456.6</c:v>
                </c:pt>
                <c:pt idx="6418">
                  <c:v>1456.8</c:v>
                </c:pt>
                <c:pt idx="6419">
                  <c:v>1457</c:v>
                </c:pt>
                <c:pt idx="6420">
                  <c:v>1457.2</c:v>
                </c:pt>
                <c:pt idx="6421">
                  <c:v>1457.4</c:v>
                </c:pt>
                <c:pt idx="6422">
                  <c:v>1457.6</c:v>
                </c:pt>
                <c:pt idx="6423">
                  <c:v>1457.8</c:v>
                </c:pt>
                <c:pt idx="6424">
                  <c:v>1458</c:v>
                </c:pt>
                <c:pt idx="6425">
                  <c:v>1458.2</c:v>
                </c:pt>
                <c:pt idx="6426">
                  <c:v>1458.4</c:v>
                </c:pt>
                <c:pt idx="6427">
                  <c:v>1458.6</c:v>
                </c:pt>
                <c:pt idx="6428">
                  <c:v>1458.8</c:v>
                </c:pt>
                <c:pt idx="6429">
                  <c:v>1459</c:v>
                </c:pt>
                <c:pt idx="6430">
                  <c:v>1459.2</c:v>
                </c:pt>
                <c:pt idx="6431">
                  <c:v>1459.4</c:v>
                </c:pt>
                <c:pt idx="6432">
                  <c:v>1459.6</c:v>
                </c:pt>
                <c:pt idx="6433">
                  <c:v>1459.8</c:v>
                </c:pt>
                <c:pt idx="6434">
                  <c:v>1460</c:v>
                </c:pt>
                <c:pt idx="6435">
                  <c:v>1460.2</c:v>
                </c:pt>
                <c:pt idx="6436">
                  <c:v>1460.4</c:v>
                </c:pt>
                <c:pt idx="6437">
                  <c:v>1460.6</c:v>
                </c:pt>
                <c:pt idx="6438">
                  <c:v>1460.8</c:v>
                </c:pt>
                <c:pt idx="6439">
                  <c:v>1461</c:v>
                </c:pt>
                <c:pt idx="6440">
                  <c:v>1461.2</c:v>
                </c:pt>
                <c:pt idx="6441">
                  <c:v>1461.4</c:v>
                </c:pt>
                <c:pt idx="6442">
                  <c:v>1461.6</c:v>
                </c:pt>
                <c:pt idx="6443">
                  <c:v>1461.8</c:v>
                </c:pt>
                <c:pt idx="6444">
                  <c:v>1462</c:v>
                </c:pt>
                <c:pt idx="6445">
                  <c:v>1462.2</c:v>
                </c:pt>
                <c:pt idx="6446">
                  <c:v>1462.4</c:v>
                </c:pt>
                <c:pt idx="6447">
                  <c:v>1462.6</c:v>
                </c:pt>
                <c:pt idx="6448">
                  <c:v>1462.8</c:v>
                </c:pt>
                <c:pt idx="6449">
                  <c:v>1463</c:v>
                </c:pt>
                <c:pt idx="6450">
                  <c:v>1463.2</c:v>
                </c:pt>
                <c:pt idx="6451">
                  <c:v>1463.4</c:v>
                </c:pt>
                <c:pt idx="6452">
                  <c:v>1463.6</c:v>
                </c:pt>
                <c:pt idx="6453">
                  <c:v>1463.8</c:v>
                </c:pt>
                <c:pt idx="6454">
                  <c:v>1464</c:v>
                </c:pt>
                <c:pt idx="6455">
                  <c:v>1464.2</c:v>
                </c:pt>
                <c:pt idx="6456">
                  <c:v>1464.4</c:v>
                </c:pt>
                <c:pt idx="6457">
                  <c:v>1464.6</c:v>
                </c:pt>
                <c:pt idx="6458">
                  <c:v>1464.8</c:v>
                </c:pt>
                <c:pt idx="6459">
                  <c:v>1465</c:v>
                </c:pt>
                <c:pt idx="6460">
                  <c:v>1465.2</c:v>
                </c:pt>
                <c:pt idx="6461">
                  <c:v>1465.4</c:v>
                </c:pt>
                <c:pt idx="6462">
                  <c:v>1465.6</c:v>
                </c:pt>
                <c:pt idx="6463">
                  <c:v>1465.8</c:v>
                </c:pt>
                <c:pt idx="6464">
                  <c:v>1466</c:v>
                </c:pt>
                <c:pt idx="6465">
                  <c:v>1466.2</c:v>
                </c:pt>
                <c:pt idx="6466">
                  <c:v>1466.4</c:v>
                </c:pt>
                <c:pt idx="6467">
                  <c:v>1466.6</c:v>
                </c:pt>
                <c:pt idx="6468">
                  <c:v>1466.8</c:v>
                </c:pt>
                <c:pt idx="6469">
                  <c:v>1467</c:v>
                </c:pt>
                <c:pt idx="6470">
                  <c:v>1467.2</c:v>
                </c:pt>
                <c:pt idx="6471">
                  <c:v>1467.4</c:v>
                </c:pt>
                <c:pt idx="6472">
                  <c:v>1467.6</c:v>
                </c:pt>
                <c:pt idx="6473">
                  <c:v>1467.8</c:v>
                </c:pt>
                <c:pt idx="6474">
                  <c:v>1468</c:v>
                </c:pt>
                <c:pt idx="6475">
                  <c:v>1468.2</c:v>
                </c:pt>
                <c:pt idx="6476">
                  <c:v>1468.4</c:v>
                </c:pt>
                <c:pt idx="6477">
                  <c:v>1468.6</c:v>
                </c:pt>
                <c:pt idx="6478">
                  <c:v>1468.8</c:v>
                </c:pt>
                <c:pt idx="6479">
                  <c:v>1469</c:v>
                </c:pt>
                <c:pt idx="6480">
                  <c:v>1469.2</c:v>
                </c:pt>
                <c:pt idx="6481">
                  <c:v>1469.4</c:v>
                </c:pt>
                <c:pt idx="6482">
                  <c:v>1469.6</c:v>
                </c:pt>
                <c:pt idx="6483">
                  <c:v>1469.8</c:v>
                </c:pt>
                <c:pt idx="6484">
                  <c:v>1470</c:v>
                </c:pt>
                <c:pt idx="6485">
                  <c:v>1470.2</c:v>
                </c:pt>
                <c:pt idx="6486">
                  <c:v>1470.4</c:v>
                </c:pt>
                <c:pt idx="6487">
                  <c:v>1470.6</c:v>
                </c:pt>
                <c:pt idx="6488">
                  <c:v>1470.8</c:v>
                </c:pt>
                <c:pt idx="6489">
                  <c:v>1471</c:v>
                </c:pt>
                <c:pt idx="6490">
                  <c:v>1471.2</c:v>
                </c:pt>
                <c:pt idx="6491">
                  <c:v>1471.4</c:v>
                </c:pt>
                <c:pt idx="6492">
                  <c:v>1471.6</c:v>
                </c:pt>
                <c:pt idx="6493">
                  <c:v>1471.8</c:v>
                </c:pt>
                <c:pt idx="6494">
                  <c:v>1472</c:v>
                </c:pt>
                <c:pt idx="6495">
                  <c:v>1472.2</c:v>
                </c:pt>
                <c:pt idx="6496">
                  <c:v>1472.4</c:v>
                </c:pt>
                <c:pt idx="6497">
                  <c:v>1472.6</c:v>
                </c:pt>
                <c:pt idx="6498">
                  <c:v>1472.8</c:v>
                </c:pt>
                <c:pt idx="6499">
                  <c:v>1473</c:v>
                </c:pt>
                <c:pt idx="6500">
                  <c:v>1473.2</c:v>
                </c:pt>
                <c:pt idx="6501">
                  <c:v>1473.4</c:v>
                </c:pt>
                <c:pt idx="6502">
                  <c:v>1473.6</c:v>
                </c:pt>
                <c:pt idx="6503">
                  <c:v>1473.8</c:v>
                </c:pt>
                <c:pt idx="6504">
                  <c:v>1474</c:v>
                </c:pt>
                <c:pt idx="6505">
                  <c:v>1474.2</c:v>
                </c:pt>
                <c:pt idx="6506">
                  <c:v>1474.4</c:v>
                </c:pt>
                <c:pt idx="6507">
                  <c:v>1474.6</c:v>
                </c:pt>
                <c:pt idx="6508">
                  <c:v>1474.8</c:v>
                </c:pt>
                <c:pt idx="6509">
                  <c:v>1475</c:v>
                </c:pt>
                <c:pt idx="6510">
                  <c:v>1475.2</c:v>
                </c:pt>
                <c:pt idx="6511">
                  <c:v>1475.4</c:v>
                </c:pt>
                <c:pt idx="6512">
                  <c:v>1475.6</c:v>
                </c:pt>
                <c:pt idx="6513">
                  <c:v>1475.8</c:v>
                </c:pt>
                <c:pt idx="6514">
                  <c:v>1476</c:v>
                </c:pt>
                <c:pt idx="6515">
                  <c:v>1476.2</c:v>
                </c:pt>
                <c:pt idx="6516">
                  <c:v>1476.4</c:v>
                </c:pt>
                <c:pt idx="6517">
                  <c:v>1476.6</c:v>
                </c:pt>
                <c:pt idx="6518">
                  <c:v>1476.8</c:v>
                </c:pt>
                <c:pt idx="6519">
                  <c:v>1477</c:v>
                </c:pt>
                <c:pt idx="6520">
                  <c:v>1477.2</c:v>
                </c:pt>
                <c:pt idx="6521">
                  <c:v>1477.4</c:v>
                </c:pt>
                <c:pt idx="6522">
                  <c:v>1477.6</c:v>
                </c:pt>
                <c:pt idx="6523">
                  <c:v>1477.8</c:v>
                </c:pt>
                <c:pt idx="6524">
                  <c:v>1478</c:v>
                </c:pt>
                <c:pt idx="6525">
                  <c:v>1478.2</c:v>
                </c:pt>
                <c:pt idx="6526">
                  <c:v>1478.4</c:v>
                </c:pt>
                <c:pt idx="6527">
                  <c:v>1478.6</c:v>
                </c:pt>
                <c:pt idx="6528">
                  <c:v>1478.8</c:v>
                </c:pt>
                <c:pt idx="6529">
                  <c:v>1479</c:v>
                </c:pt>
                <c:pt idx="6530">
                  <c:v>1479.2</c:v>
                </c:pt>
                <c:pt idx="6531">
                  <c:v>1479.4</c:v>
                </c:pt>
                <c:pt idx="6532">
                  <c:v>1479.6</c:v>
                </c:pt>
                <c:pt idx="6533">
                  <c:v>1479.8</c:v>
                </c:pt>
                <c:pt idx="6534">
                  <c:v>1480</c:v>
                </c:pt>
                <c:pt idx="6535">
                  <c:v>1480.2</c:v>
                </c:pt>
                <c:pt idx="6536">
                  <c:v>1480.4</c:v>
                </c:pt>
                <c:pt idx="6537">
                  <c:v>1480.6</c:v>
                </c:pt>
                <c:pt idx="6538">
                  <c:v>1480.8</c:v>
                </c:pt>
                <c:pt idx="6539">
                  <c:v>1481</c:v>
                </c:pt>
                <c:pt idx="6540">
                  <c:v>1481.2</c:v>
                </c:pt>
                <c:pt idx="6541">
                  <c:v>1481.4</c:v>
                </c:pt>
                <c:pt idx="6542">
                  <c:v>1481.6</c:v>
                </c:pt>
                <c:pt idx="6543">
                  <c:v>1481.8</c:v>
                </c:pt>
                <c:pt idx="6544">
                  <c:v>1482</c:v>
                </c:pt>
                <c:pt idx="6545">
                  <c:v>1482.2</c:v>
                </c:pt>
                <c:pt idx="6546">
                  <c:v>1482.4</c:v>
                </c:pt>
                <c:pt idx="6547">
                  <c:v>1482.6</c:v>
                </c:pt>
                <c:pt idx="6548">
                  <c:v>1482.8</c:v>
                </c:pt>
                <c:pt idx="6549">
                  <c:v>1483</c:v>
                </c:pt>
                <c:pt idx="6550">
                  <c:v>1483.2</c:v>
                </c:pt>
                <c:pt idx="6551">
                  <c:v>1483.4</c:v>
                </c:pt>
                <c:pt idx="6552">
                  <c:v>1483.6</c:v>
                </c:pt>
                <c:pt idx="6553">
                  <c:v>1483.8</c:v>
                </c:pt>
                <c:pt idx="6554">
                  <c:v>1484</c:v>
                </c:pt>
                <c:pt idx="6555">
                  <c:v>1484.2</c:v>
                </c:pt>
                <c:pt idx="6556">
                  <c:v>1484.4</c:v>
                </c:pt>
                <c:pt idx="6557">
                  <c:v>1484.6</c:v>
                </c:pt>
                <c:pt idx="6558">
                  <c:v>1484.8</c:v>
                </c:pt>
                <c:pt idx="6559">
                  <c:v>1485</c:v>
                </c:pt>
                <c:pt idx="6560">
                  <c:v>1485.2</c:v>
                </c:pt>
                <c:pt idx="6561">
                  <c:v>1485.4</c:v>
                </c:pt>
                <c:pt idx="6562">
                  <c:v>1485.6</c:v>
                </c:pt>
                <c:pt idx="6563">
                  <c:v>1485.8</c:v>
                </c:pt>
                <c:pt idx="6564">
                  <c:v>1486</c:v>
                </c:pt>
                <c:pt idx="6565">
                  <c:v>1486.2</c:v>
                </c:pt>
                <c:pt idx="6566">
                  <c:v>1486.4</c:v>
                </c:pt>
                <c:pt idx="6567">
                  <c:v>1486.6</c:v>
                </c:pt>
                <c:pt idx="6568">
                  <c:v>1486.8</c:v>
                </c:pt>
                <c:pt idx="6569">
                  <c:v>1487</c:v>
                </c:pt>
                <c:pt idx="6570">
                  <c:v>1487.2</c:v>
                </c:pt>
                <c:pt idx="6571">
                  <c:v>1487.4</c:v>
                </c:pt>
                <c:pt idx="6572">
                  <c:v>1487.6</c:v>
                </c:pt>
                <c:pt idx="6573">
                  <c:v>1487.8</c:v>
                </c:pt>
                <c:pt idx="6574">
                  <c:v>1488</c:v>
                </c:pt>
                <c:pt idx="6575">
                  <c:v>1488.2</c:v>
                </c:pt>
                <c:pt idx="6576">
                  <c:v>1488.4</c:v>
                </c:pt>
                <c:pt idx="6577">
                  <c:v>1488.6</c:v>
                </c:pt>
                <c:pt idx="6578">
                  <c:v>1488.8</c:v>
                </c:pt>
                <c:pt idx="6579">
                  <c:v>1489</c:v>
                </c:pt>
                <c:pt idx="6580">
                  <c:v>1489.2</c:v>
                </c:pt>
                <c:pt idx="6581">
                  <c:v>1489.4</c:v>
                </c:pt>
                <c:pt idx="6582">
                  <c:v>1489.6</c:v>
                </c:pt>
                <c:pt idx="6583">
                  <c:v>1489.8</c:v>
                </c:pt>
                <c:pt idx="6584">
                  <c:v>1490</c:v>
                </c:pt>
                <c:pt idx="6585">
                  <c:v>1490.2</c:v>
                </c:pt>
                <c:pt idx="6586">
                  <c:v>1490.4</c:v>
                </c:pt>
                <c:pt idx="6587">
                  <c:v>1490.6</c:v>
                </c:pt>
                <c:pt idx="6588">
                  <c:v>1490.8</c:v>
                </c:pt>
                <c:pt idx="6589">
                  <c:v>1491</c:v>
                </c:pt>
                <c:pt idx="6590">
                  <c:v>1491.2</c:v>
                </c:pt>
                <c:pt idx="6591">
                  <c:v>1491.4</c:v>
                </c:pt>
                <c:pt idx="6592">
                  <c:v>1491.6</c:v>
                </c:pt>
                <c:pt idx="6593">
                  <c:v>1491.8</c:v>
                </c:pt>
                <c:pt idx="6594">
                  <c:v>1492</c:v>
                </c:pt>
                <c:pt idx="6595">
                  <c:v>1492.2</c:v>
                </c:pt>
                <c:pt idx="6596">
                  <c:v>1492.4</c:v>
                </c:pt>
                <c:pt idx="6597">
                  <c:v>1492.6</c:v>
                </c:pt>
                <c:pt idx="6598">
                  <c:v>1492.8</c:v>
                </c:pt>
                <c:pt idx="6599">
                  <c:v>1493</c:v>
                </c:pt>
                <c:pt idx="6600">
                  <c:v>1493.2</c:v>
                </c:pt>
                <c:pt idx="6601">
                  <c:v>1493.4</c:v>
                </c:pt>
                <c:pt idx="6602">
                  <c:v>1493.6</c:v>
                </c:pt>
                <c:pt idx="6603">
                  <c:v>1493.8</c:v>
                </c:pt>
                <c:pt idx="6604">
                  <c:v>1494</c:v>
                </c:pt>
                <c:pt idx="6605">
                  <c:v>1494.2</c:v>
                </c:pt>
                <c:pt idx="6606">
                  <c:v>1494.4</c:v>
                </c:pt>
                <c:pt idx="6607">
                  <c:v>1494.6</c:v>
                </c:pt>
                <c:pt idx="6608">
                  <c:v>1494.8</c:v>
                </c:pt>
                <c:pt idx="6609">
                  <c:v>1495</c:v>
                </c:pt>
                <c:pt idx="6610">
                  <c:v>1495.2</c:v>
                </c:pt>
                <c:pt idx="6611">
                  <c:v>1495.4</c:v>
                </c:pt>
                <c:pt idx="6612">
                  <c:v>1495.6</c:v>
                </c:pt>
                <c:pt idx="6613">
                  <c:v>1495.8</c:v>
                </c:pt>
                <c:pt idx="6614">
                  <c:v>1496</c:v>
                </c:pt>
                <c:pt idx="6615">
                  <c:v>1496.2</c:v>
                </c:pt>
                <c:pt idx="6616">
                  <c:v>1496.4</c:v>
                </c:pt>
                <c:pt idx="6617">
                  <c:v>1496.6</c:v>
                </c:pt>
                <c:pt idx="6618">
                  <c:v>1496.8</c:v>
                </c:pt>
                <c:pt idx="6619">
                  <c:v>1497</c:v>
                </c:pt>
                <c:pt idx="6620">
                  <c:v>1497.2</c:v>
                </c:pt>
                <c:pt idx="6621">
                  <c:v>1497.4</c:v>
                </c:pt>
                <c:pt idx="6622">
                  <c:v>1497.6</c:v>
                </c:pt>
                <c:pt idx="6623">
                  <c:v>1497.8</c:v>
                </c:pt>
                <c:pt idx="6624">
                  <c:v>1498</c:v>
                </c:pt>
                <c:pt idx="6625">
                  <c:v>1498.2</c:v>
                </c:pt>
                <c:pt idx="6626">
                  <c:v>1498.4</c:v>
                </c:pt>
                <c:pt idx="6627">
                  <c:v>1498.6</c:v>
                </c:pt>
                <c:pt idx="6628">
                  <c:v>1498.8</c:v>
                </c:pt>
                <c:pt idx="6629">
                  <c:v>1499</c:v>
                </c:pt>
                <c:pt idx="6630">
                  <c:v>1499.2</c:v>
                </c:pt>
                <c:pt idx="6631">
                  <c:v>1499.4</c:v>
                </c:pt>
                <c:pt idx="6632">
                  <c:v>1499.6</c:v>
                </c:pt>
                <c:pt idx="6633">
                  <c:v>1499.8</c:v>
                </c:pt>
                <c:pt idx="6634">
                  <c:v>1500</c:v>
                </c:pt>
                <c:pt idx="6635">
                  <c:v>1500.2</c:v>
                </c:pt>
                <c:pt idx="6636">
                  <c:v>1500.4</c:v>
                </c:pt>
                <c:pt idx="6637">
                  <c:v>1500.6</c:v>
                </c:pt>
                <c:pt idx="6638">
                  <c:v>1500.8</c:v>
                </c:pt>
                <c:pt idx="6639">
                  <c:v>1501</c:v>
                </c:pt>
                <c:pt idx="6640">
                  <c:v>1501.2</c:v>
                </c:pt>
                <c:pt idx="6641">
                  <c:v>1501.4</c:v>
                </c:pt>
                <c:pt idx="6642">
                  <c:v>1501.6</c:v>
                </c:pt>
                <c:pt idx="6643">
                  <c:v>1501.8</c:v>
                </c:pt>
                <c:pt idx="6644">
                  <c:v>1502</c:v>
                </c:pt>
                <c:pt idx="6645">
                  <c:v>1502.2</c:v>
                </c:pt>
                <c:pt idx="6646">
                  <c:v>1502.4</c:v>
                </c:pt>
                <c:pt idx="6647">
                  <c:v>1502.6</c:v>
                </c:pt>
                <c:pt idx="6648">
                  <c:v>1502.8</c:v>
                </c:pt>
                <c:pt idx="6649">
                  <c:v>1503</c:v>
                </c:pt>
                <c:pt idx="6650">
                  <c:v>1503.2</c:v>
                </c:pt>
                <c:pt idx="6651">
                  <c:v>1503.4</c:v>
                </c:pt>
                <c:pt idx="6652">
                  <c:v>1503.6</c:v>
                </c:pt>
                <c:pt idx="6653">
                  <c:v>1503.8</c:v>
                </c:pt>
                <c:pt idx="6654">
                  <c:v>1504</c:v>
                </c:pt>
                <c:pt idx="6655">
                  <c:v>1504.2</c:v>
                </c:pt>
                <c:pt idx="6656">
                  <c:v>1504.4</c:v>
                </c:pt>
                <c:pt idx="6657">
                  <c:v>1504.6</c:v>
                </c:pt>
                <c:pt idx="6658">
                  <c:v>1504.8</c:v>
                </c:pt>
                <c:pt idx="6659">
                  <c:v>1505</c:v>
                </c:pt>
                <c:pt idx="6660">
                  <c:v>1505.2</c:v>
                </c:pt>
                <c:pt idx="6661">
                  <c:v>1505.4</c:v>
                </c:pt>
                <c:pt idx="6662">
                  <c:v>1505.6</c:v>
                </c:pt>
                <c:pt idx="6663">
                  <c:v>1505.8</c:v>
                </c:pt>
                <c:pt idx="6664">
                  <c:v>1506</c:v>
                </c:pt>
                <c:pt idx="6665">
                  <c:v>1506.2</c:v>
                </c:pt>
                <c:pt idx="6666">
                  <c:v>1506.4</c:v>
                </c:pt>
                <c:pt idx="6667">
                  <c:v>1506.6</c:v>
                </c:pt>
                <c:pt idx="6668">
                  <c:v>1506.8</c:v>
                </c:pt>
                <c:pt idx="6669">
                  <c:v>1507</c:v>
                </c:pt>
                <c:pt idx="6670">
                  <c:v>1507.2</c:v>
                </c:pt>
                <c:pt idx="6671">
                  <c:v>1507.4</c:v>
                </c:pt>
                <c:pt idx="6672">
                  <c:v>1507.6</c:v>
                </c:pt>
                <c:pt idx="6673">
                  <c:v>1507.8</c:v>
                </c:pt>
                <c:pt idx="6674">
                  <c:v>1508</c:v>
                </c:pt>
                <c:pt idx="6675">
                  <c:v>1508.2</c:v>
                </c:pt>
                <c:pt idx="6676">
                  <c:v>1508.4</c:v>
                </c:pt>
                <c:pt idx="6677">
                  <c:v>1508.6</c:v>
                </c:pt>
                <c:pt idx="6678">
                  <c:v>1508.8</c:v>
                </c:pt>
                <c:pt idx="6679">
                  <c:v>1509</c:v>
                </c:pt>
                <c:pt idx="6680">
                  <c:v>1509.2</c:v>
                </c:pt>
                <c:pt idx="6681">
                  <c:v>1509.4</c:v>
                </c:pt>
                <c:pt idx="6682">
                  <c:v>1509.6</c:v>
                </c:pt>
                <c:pt idx="6683">
                  <c:v>1509.8</c:v>
                </c:pt>
                <c:pt idx="6684">
                  <c:v>1510</c:v>
                </c:pt>
                <c:pt idx="6685">
                  <c:v>1510.2</c:v>
                </c:pt>
                <c:pt idx="6686">
                  <c:v>1510.4</c:v>
                </c:pt>
                <c:pt idx="6687">
                  <c:v>1510.6</c:v>
                </c:pt>
                <c:pt idx="6688">
                  <c:v>1510.8</c:v>
                </c:pt>
                <c:pt idx="6689">
                  <c:v>1511</c:v>
                </c:pt>
                <c:pt idx="6690">
                  <c:v>1511.2</c:v>
                </c:pt>
                <c:pt idx="6691">
                  <c:v>1511.4</c:v>
                </c:pt>
                <c:pt idx="6692">
                  <c:v>1511.6</c:v>
                </c:pt>
                <c:pt idx="6693">
                  <c:v>1511.8</c:v>
                </c:pt>
                <c:pt idx="6694">
                  <c:v>1512</c:v>
                </c:pt>
                <c:pt idx="6695">
                  <c:v>1512.2</c:v>
                </c:pt>
                <c:pt idx="6696">
                  <c:v>1512.4</c:v>
                </c:pt>
                <c:pt idx="6697">
                  <c:v>1512.6</c:v>
                </c:pt>
                <c:pt idx="6698">
                  <c:v>1512.8</c:v>
                </c:pt>
                <c:pt idx="6699">
                  <c:v>1513</c:v>
                </c:pt>
                <c:pt idx="6700">
                  <c:v>1513.2</c:v>
                </c:pt>
                <c:pt idx="6701">
                  <c:v>1513.4</c:v>
                </c:pt>
                <c:pt idx="6702">
                  <c:v>1513.6</c:v>
                </c:pt>
                <c:pt idx="6703">
                  <c:v>1513.8</c:v>
                </c:pt>
                <c:pt idx="6704">
                  <c:v>1514</c:v>
                </c:pt>
                <c:pt idx="6705">
                  <c:v>1514.2</c:v>
                </c:pt>
                <c:pt idx="6706">
                  <c:v>1514.4</c:v>
                </c:pt>
                <c:pt idx="6707">
                  <c:v>1514.6</c:v>
                </c:pt>
                <c:pt idx="6708">
                  <c:v>1514.8</c:v>
                </c:pt>
                <c:pt idx="6709">
                  <c:v>1515</c:v>
                </c:pt>
                <c:pt idx="6710">
                  <c:v>1515.2</c:v>
                </c:pt>
                <c:pt idx="6711">
                  <c:v>1515.4</c:v>
                </c:pt>
                <c:pt idx="6712">
                  <c:v>1515.6</c:v>
                </c:pt>
                <c:pt idx="6713">
                  <c:v>1515.8</c:v>
                </c:pt>
                <c:pt idx="6714">
                  <c:v>1516</c:v>
                </c:pt>
                <c:pt idx="6715">
                  <c:v>1516.2</c:v>
                </c:pt>
                <c:pt idx="6716">
                  <c:v>1516.4</c:v>
                </c:pt>
                <c:pt idx="6717">
                  <c:v>1516.6</c:v>
                </c:pt>
                <c:pt idx="6718">
                  <c:v>1516.8</c:v>
                </c:pt>
                <c:pt idx="6719">
                  <c:v>1517</c:v>
                </c:pt>
                <c:pt idx="6720">
                  <c:v>1517.2</c:v>
                </c:pt>
                <c:pt idx="6721">
                  <c:v>1517.4</c:v>
                </c:pt>
                <c:pt idx="6722">
                  <c:v>1517.6</c:v>
                </c:pt>
                <c:pt idx="6723">
                  <c:v>1517.8</c:v>
                </c:pt>
                <c:pt idx="6724">
                  <c:v>1518</c:v>
                </c:pt>
                <c:pt idx="6725">
                  <c:v>1518.2</c:v>
                </c:pt>
                <c:pt idx="6726">
                  <c:v>1518.4</c:v>
                </c:pt>
                <c:pt idx="6727">
                  <c:v>1518.6</c:v>
                </c:pt>
                <c:pt idx="6728">
                  <c:v>1518.8</c:v>
                </c:pt>
                <c:pt idx="6729">
                  <c:v>1519</c:v>
                </c:pt>
                <c:pt idx="6730">
                  <c:v>1519.2</c:v>
                </c:pt>
                <c:pt idx="6731">
                  <c:v>1519.4</c:v>
                </c:pt>
                <c:pt idx="6732">
                  <c:v>1519.6</c:v>
                </c:pt>
                <c:pt idx="6733">
                  <c:v>1519.8</c:v>
                </c:pt>
                <c:pt idx="6734">
                  <c:v>1520</c:v>
                </c:pt>
                <c:pt idx="6735">
                  <c:v>1520.2</c:v>
                </c:pt>
                <c:pt idx="6736">
                  <c:v>1520.4</c:v>
                </c:pt>
                <c:pt idx="6737">
                  <c:v>1520.6</c:v>
                </c:pt>
                <c:pt idx="6738">
                  <c:v>1520.8</c:v>
                </c:pt>
                <c:pt idx="6739">
                  <c:v>1521</c:v>
                </c:pt>
                <c:pt idx="6740">
                  <c:v>1521.2</c:v>
                </c:pt>
                <c:pt idx="6741">
                  <c:v>1521.4</c:v>
                </c:pt>
                <c:pt idx="6742">
                  <c:v>1521.6</c:v>
                </c:pt>
                <c:pt idx="6743">
                  <c:v>1521.8</c:v>
                </c:pt>
                <c:pt idx="6744">
                  <c:v>1522</c:v>
                </c:pt>
                <c:pt idx="6745">
                  <c:v>1522.2</c:v>
                </c:pt>
                <c:pt idx="6746">
                  <c:v>1522.4</c:v>
                </c:pt>
                <c:pt idx="6747">
                  <c:v>1522.6</c:v>
                </c:pt>
                <c:pt idx="6748">
                  <c:v>1522.8</c:v>
                </c:pt>
                <c:pt idx="6749">
                  <c:v>1523</c:v>
                </c:pt>
                <c:pt idx="6750">
                  <c:v>1523.2</c:v>
                </c:pt>
                <c:pt idx="6751">
                  <c:v>1523.4</c:v>
                </c:pt>
                <c:pt idx="6752">
                  <c:v>1523.6</c:v>
                </c:pt>
                <c:pt idx="6753">
                  <c:v>1523.8</c:v>
                </c:pt>
                <c:pt idx="6754">
                  <c:v>1524</c:v>
                </c:pt>
                <c:pt idx="6755">
                  <c:v>1524.2</c:v>
                </c:pt>
                <c:pt idx="6756">
                  <c:v>1524.4</c:v>
                </c:pt>
                <c:pt idx="6757">
                  <c:v>1524.6</c:v>
                </c:pt>
                <c:pt idx="6758">
                  <c:v>1524.8</c:v>
                </c:pt>
                <c:pt idx="6759">
                  <c:v>1525</c:v>
                </c:pt>
                <c:pt idx="6760">
                  <c:v>1525.2</c:v>
                </c:pt>
                <c:pt idx="6761">
                  <c:v>1525.4</c:v>
                </c:pt>
                <c:pt idx="6762">
                  <c:v>1525.6</c:v>
                </c:pt>
                <c:pt idx="6763">
                  <c:v>1525.8</c:v>
                </c:pt>
                <c:pt idx="6764">
                  <c:v>1526</c:v>
                </c:pt>
                <c:pt idx="6765">
                  <c:v>1526.2</c:v>
                </c:pt>
                <c:pt idx="6766">
                  <c:v>1526.4</c:v>
                </c:pt>
                <c:pt idx="6767">
                  <c:v>1526.6</c:v>
                </c:pt>
                <c:pt idx="6768">
                  <c:v>1526.8</c:v>
                </c:pt>
                <c:pt idx="6769">
                  <c:v>1527</c:v>
                </c:pt>
                <c:pt idx="6770">
                  <c:v>1527.2</c:v>
                </c:pt>
                <c:pt idx="6771">
                  <c:v>1527.4</c:v>
                </c:pt>
                <c:pt idx="6772">
                  <c:v>1527.6</c:v>
                </c:pt>
                <c:pt idx="6773">
                  <c:v>1527.8</c:v>
                </c:pt>
                <c:pt idx="6774">
                  <c:v>1528</c:v>
                </c:pt>
                <c:pt idx="6775">
                  <c:v>1528.2</c:v>
                </c:pt>
                <c:pt idx="6776">
                  <c:v>1528.4</c:v>
                </c:pt>
                <c:pt idx="6777">
                  <c:v>1528.6</c:v>
                </c:pt>
                <c:pt idx="6778">
                  <c:v>1528.8</c:v>
                </c:pt>
                <c:pt idx="6779">
                  <c:v>1529</c:v>
                </c:pt>
                <c:pt idx="6780">
                  <c:v>1529.2</c:v>
                </c:pt>
                <c:pt idx="6781">
                  <c:v>1529.4</c:v>
                </c:pt>
                <c:pt idx="6782">
                  <c:v>1529.6</c:v>
                </c:pt>
                <c:pt idx="6783">
                  <c:v>1529.8</c:v>
                </c:pt>
                <c:pt idx="6784">
                  <c:v>1530</c:v>
                </c:pt>
                <c:pt idx="6785">
                  <c:v>1530.2</c:v>
                </c:pt>
                <c:pt idx="6786">
                  <c:v>1530.4</c:v>
                </c:pt>
                <c:pt idx="6787">
                  <c:v>1530.6</c:v>
                </c:pt>
                <c:pt idx="6788">
                  <c:v>1530.8</c:v>
                </c:pt>
                <c:pt idx="6789">
                  <c:v>1531</c:v>
                </c:pt>
                <c:pt idx="6790">
                  <c:v>1531.2</c:v>
                </c:pt>
                <c:pt idx="6791">
                  <c:v>1531.4</c:v>
                </c:pt>
                <c:pt idx="6792">
                  <c:v>1531.6</c:v>
                </c:pt>
                <c:pt idx="6793">
                  <c:v>1531.8</c:v>
                </c:pt>
                <c:pt idx="6794">
                  <c:v>1532</c:v>
                </c:pt>
                <c:pt idx="6795">
                  <c:v>1532.2</c:v>
                </c:pt>
                <c:pt idx="6796">
                  <c:v>1532.4</c:v>
                </c:pt>
                <c:pt idx="6797">
                  <c:v>1532.6</c:v>
                </c:pt>
                <c:pt idx="6798">
                  <c:v>1532.8</c:v>
                </c:pt>
                <c:pt idx="6799">
                  <c:v>1533</c:v>
                </c:pt>
                <c:pt idx="6800">
                  <c:v>1533.2</c:v>
                </c:pt>
                <c:pt idx="6801">
                  <c:v>1533.4</c:v>
                </c:pt>
                <c:pt idx="6802">
                  <c:v>1533.6</c:v>
                </c:pt>
                <c:pt idx="6803">
                  <c:v>1533.8</c:v>
                </c:pt>
                <c:pt idx="6804">
                  <c:v>1534</c:v>
                </c:pt>
                <c:pt idx="6805">
                  <c:v>1534.2</c:v>
                </c:pt>
                <c:pt idx="6806">
                  <c:v>1534.4</c:v>
                </c:pt>
                <c:pt idx="6807">
                  <c:v>1534.6</c:v>
                </c:pt>
                <c:pt idx="6808">
                  <c:v>1534.8</c:v>
                </c:pt>
                <c:pt idx="6809">
                  <c:v>1535</c:v>
                </c:pt>
                <c:pt idx="6810">
                  <c:v>1535.2</c:v>
                </c:pt>
                <c:pt idx="6811">
                  <c:v>1535.4</c:v>
                </c:pt>
                <c:pt idx="6812">
                  <c:v>1535.6</c:v>
                </c:pt>
                <c:pt idx="6813">
                  <c:v>1535.8</c:v>
                </c:pt>
                <c:pt idx="6814">
                  <c:v>1536</c:v>
                </c:pt>
                <c:pt idx="6815">
                  <c:v>1536.2</c:v>
                </c:pt>
                <c:pt idx="6816">
                  <c:v>1536.4</c:v>
                </c:pt>
                <c:pt idx="6817">
                  <c:v>1536.6</c:v>
                </c:pt>
                <c:pt idx="6818">
                  <c:v>1536.8</c:v>
                </c:pt>
                <c:pt idx="6819">
                  <c:v>1537</c:v>
                </c:pt>
                <c:pt idx="6820">
                  <c:v>1537.2</c:v>
                </c:pt>
                <c:pt idx="6821">
                  <c:v>1537.4</c:v>
                </c:pt>
                <c:pt idx="6822">
                  <c:v>1537.6</c:v>
                </c:pt>
                <c:pt idx="6823">
                  <c:v>1537.8</c:v>
                </c:pt>
                <c:pt idx="6824">
                  <c:v>1538</c:v>
                </c:pt>
                <c:pt idx="6825">
                  <c:v>1538.2</c:v>
                </c:pt>
                <c:pt idx="6826">
                  <c:v>1538.4</c:v>
                </c:pt>
                <c:pt idx="6827">
                  <c:v>1538.6</c:v>
                </c:pt>
                <c:pt idx="6828">
                  <c:v>1538.8</c:v>
                </c:pt>
                <c:pt idx="6829">
                  <c:v>1539</c:v>
                </c:pt>
                <c:pt idx="6830">
                  <c:v>1539.2</c:v>
                </c:pt>
                <c:pt idx="6831">
                  <c:v>1539.4</c:v>
                </c:pt>
                <c:pt idx="6832">
                  <c:v>1539.6</c:v>
                </c:pt>
                <c:pt idx="6833">
                  <c:v>1539.8</c:v>
                </c:pt>
                <c:pt idx="6834">
                  <c:v>1540</c:v>
                </c:pt>
                <c:pt idx="6835">
                  <c:v>1540.2</c:v>
                </c:pt>
                <c:pt idx="6836">
                  <c:v>1540.4</c:v>
                </c:pt>
                <c:pt idx="6837">
                  <c:v>1540.6</c:v>
                </c:pt>
                <c:pt idx="6838">
                  <c:v>1540.8</c:v>
                </c:pt>
                <c:pt idx="6839">
                  <c:v>1541</c:v>
                </c:pt>
                <c:pt idx="6840">
                  <c:v>1541.2</c:v>
                </c:pt>
                <c:pt idx="6841">
                  <c:v>1541.4</c:v>
                </c:pt>
                <c:pt idx="6842">
                  <c:v>1541.6</c:v>
                </c:pt>
                <c:pt idx="6843">
                  <c:v>1541.8</c:v>
                </c:pt>
                <c:pt idx="6844">
                  <c:v>1542</c:v>
                </c:pt>
                <c:pt idx="6845">
                  <c:v>1542.2</c:v>
                </c:pt>
                <c:pt idx="6846">
                  <c:v>1542.4</c:v>
                </c:pt>
                <c:pt idx="6847">
                  <c:v>1542.6</c:v>
                </c:pt>
                <c:pt idx="6848">
                  <c:v>1542.8</c:v>
                </c:pt>
                <c:pt idx="6849">
                  <c:v>1543</c:v>
                </c:pt>
                <c:pt idx="6850">
                  <c:v>1543.2</c:v>
                </c:pt>
                <c:pt idx="6851">
                  <c:v>1543.4</c:v>
                </c:pt>
                <c:pt idx="6852">
                  <c:v>1543.6</c:v>
                </c:pt>
                <c:pt idx="6853">
                  <c:v>1543.8</c:v>
                </c:pt>
                <c:pt idx="6854">
                  <c:v>1544</c:v>
                </c:pt>
                <c:pt idx="6855">
                  <c:v>1544.2</c:v>
                </c:pt>
                <c:pt idx="6856">
                  <c:v>1544.4</c:v>
                </c:pt>
                <c:pt idx="6857">
                  <c:v>1544.6</c:v>
                </c:pt>
                <c:pt idx="6858">
                  <c:v>1544.8</c:v>
                </c:pt>
                <c:pt idx="6859">
                  <c:v>1545</c:v>
                </c:pt>
                <c:pt idx="6860">
                  <c:v>1545.2</c:v>
                </c:pt>
                <c:pt idx="6861">
                  <c:v>1545.4</c:v>
                </c:pt>
                <c:pt idx="6862">
                  <c:v>1545.6</c:v>
                </c:pt>
                <c:pt idx="6863">
                  <c:v>1545.8</c:v>
                </c:pt>
                <c:pt idx="6864">
                  <c:v>1546</c:v>
                </c:pt>
                <c:pt idx="6865">
                  <c:v>1546.2</c:v>
                </c:pt>
                <c:pt idx="6866">
                  <c:v>1546.4</c:v>
                </c:pt>
                <c:pt idx="6867">
                  <c:v>1546.6</c:v>
                </c:pt>
                <c:pt idx="6868">
                  <c:v>1546.8</c:v>
                </c:pt>
                <c:pt idx="6869">
                  <c:v>1547</c:v>
                </c:pt>
                <c:pt idx="6870">
                  <c:v>1547.2</c:v>
                </c:pt>
                <c:pt idx="6871">
                  <c:v>1547.4</c:v>
                </c:pt>
                <c:pt idx="6872">
                  <c:v>1547.6</c:v>
                </c:pt>
                <c:pt idx="6873">
                  <c:v>1547.8</c:v>
                </c:pt>
                <c:pt idx="6874">
                  <c:v>1548</c:v>
                </c:pt>
                <c:pt idx="6875">
                  <c:v>1548.2</c:v>
                </c:pt>
                <c:pt idx="6876">
                  <c:v>1548.4</c:v>
                </c:pt>
                <c:pt idx="6877">
                  <c:v>1548.6</c:v>
                </c:pt>
                <c:pt idx="6878">
                  <c:v>1548.8</c:v>
                </c:pt>
                <c:pt idx="6879">
                  <c:v>1549</c:v>
                </c:pt>
                <c:pt idx="6880">
                  <c:v>1549.2</c:v>
                </c:pt>
                <c:pt idx="6881">
                  <c:v>1549.4</c:v>
                </c:pt>
                <c:pt idx="6882">
                  <c:v>1549.6</c:v>
                </c:pt>
                <c:pt idx="6883">
                  <c:v>1549.8</c:v>
                </c:pt>
                <c:pt idx="6884">
                  <c:v>1550</c:v>
                </c:pt>
                <c:pt idx="6885">
                  <c:v>1550.2</c:v>
                </c:pt>
                <c:pt idx="6886">
                  <c:v>1550.4</c:v>
                </c:pt>
                <c:pt idx="6887">
                  <c:v>1550.6</c:v>
                </c:pt>
                <c:pt idx="6888">
                  <c:v>1550.8</c:v>
                </c:pt>
                <c:pt idx="6889">
                  <c:v>1551</c:v>
                </c:pt>
                <c:pt idx="6890">
                  <c:v>1551.2</c:v>
                </c:pt>
                <c:pt idx="6891">
                  <c:v>1551.4</c:v>
                </c:pt>
                <c:pt idx="6892">
                  <c:v>1551.6</c:v>
                </c:pt>
                <c:pt idx="6893">
                  <c:v>1551.8</c:v>
                </c:pt>
                <c:pt idx="6894">
                  <c:v>1552</c:v>
                </c:pt>
                <c:pt idx="6895">
                  <c:v>1552.2</c:v>
                </c:pt>
                <c:pt idx="6896">
                  <c:v>1552.4</c:v>
                </c:pt>
                <c:pt idx="6897">
                  <c:v>1552.6</c:v>
                </c:pt>
                <c:pt idx="6898">
                  <c:v>1552.8</c:v>
                </c:pt>
                <c:pt idx="6899">
                  <c:v>1553</c:v>
                </c:pt>
                <c:pt idx="6900">
                  <c:v>1553.2</c:v>
                </c:pt>
                <c:pt idx="6901">
                  <c:v>1553.4</c:v>
                </c:pt>
                <c:pt idx="6902">
                  <c:v>1553.6</c:v>
                </c:pt>
                <c:pt idx="6903">
                  <c:v>1553.8</c:v>
                </c:pt>
                <c:pt idx="6904">
                  <c:v>1554</c:v>
                </c:pt>
                <c:pt idx="6905">
                  <c:v>1554.2</c:v>
                </c:pt>
                <c:pt idx="6906">
                  <c:v>1554.4</c:v>
                </c:pt>
                <c:pt idx="6907">
                  <c:v>1554.6</c:v>
                </c:pt>
                <c:pt idx="6908">
                  <c:v>1554.8</c:v>
                </c:pt>
                <c:pt idx="6909">
                  <c:v>1555</c:v>
                </c:pt>
                <c:pt idx="6910">
                  <c:v>1555.2</c:v>
                </c:pt>
                <c:pt idx="6911">
                  <c:v>1555.4</c:v>
                </c:pt>
                <c:pt idx="6912">
                  <c:v>1555.6</c:v>
                </c:pt>
                <c:pt idx="6913">
                  <c:v>1555.8</c:v>
                </c:pt>
                <c:pt idx="6914">
                  <c:v>1556</c:v>
                </c:pt>
                <c:pt idx="6915">
                  <c:v>1556.2</c:v>
                </c:pt>
                <c:pt idx="6916">
                  <c:v>1556.4</c:v>
                </c:pt>
                <c:pt idx="6917">
                  <c:v>1556.6</c:v>
                </c:pt>
                <c:pt idx="6918">
                  <c:v>1556.8</c:v>
                </c:pt>
                <c:pt idx="6919">
                  <c:v>1557</c:v>
                </c:pt>
                <c:pt idx="6920">
                  <c:v>1557.2</c:v>
                </c:pt>
                <c:pt idx="6921">
                  <c:v>1557.4</c:v>
                </c:pt>
                <c:pt idx="6922">
                  <c:v>1557.6</c:v>
                </c:pt>
                <c:pt idx="6923">
                  <c:v>1557.8</c:v>
                </c:pt>
                <c:pt idx="6924">
                  <c:v>1558</c:v>
                </c:pt>
                <c:pt idx="6925">
                  <c:v>1558.2</c:v>
                </c:pt>
                <c:pt idx="6926">
                  <c:v>1558.4</c:v>
                </c:pt>
                <c:pt idx="6927">
                  <c:v>1558.6</c:v>
                </c:pt>
                <c:pt idx="6928">
                  <c:v>1558.8</c:v>
                </c:pt>
                <c:pt idx="6929">
                  <c:v>1559</c:v>
                </c:pt>
                <c:pt idx="6930">
                  <c:v>1559.2</c:v>
                </c:pt>
                <c:pt idx="6931">
                  <c:v>1559.4</c:v>
                </c:pt>
                <c:pt idx="6932">
                  <c:v>1559.6</c:v>
                </c:pt>
                <c:pt idx="6933">
                  <c:v>1559.8</c:v>
                </c:pt>
                <c:pt idx="6934">
                  <c:v>1560</c:v>
                </c:pt>
                <c:pt idx="6935">
                  <c:v>1560.2</c:v>
                </c:pt>
                <c:pt idx="6936">
                  <c:v>1560.4</c:v>
                </c:pt>
                <c:pt idx="6937">
                  <c:v>1560.6</c:v>
                </c:pt>
                <c:pt idx="6938">
                  <c:v>1560.8</c:v>
                </c:pt>
                <c:pt idx="6939">
                  <c:v>1561</c:v>
                </c:pt>
                <c:pt idx="6940">
                  <c:v>1561.2</c:v>
                </c:pt>
                <c:pt idx="6941">
                  <c:v>1561.4</c:v>
                </c:pt>
                <c:pt idx="6942">
                  <c:v>1561.6</c:v>
                </c:pt>
                <c:pt idx="6943">
                  <c:v>1561.8</c:v>
                </c:pt>
                <c:pt idx="6944">
                  <c:v>1562</c:v>
                </c:pt>
                <c:pt idx="6945">
                  <c:v>1562.2</c:v>
                </c:pt>
                <c:pt idx="6946">
                  <c:v>1562.4</c:v>
                </c:pt>
                <c:pt idx="6947">
                  <c:v>1562.6</c:v>
                </c:pt>
                <c:pt idx="6948">
                  <c:v>1562.8</c:v>
                </c:pt>
                <c:pt idx="6949">
                  <c:v>1563</c:v>
                </c:pt>
                <c:pt idx="6950">
                  <c:v>1563.2</c:v>
                </c:pt>
                <c:pt idx="6951">
                  <c:v>1563.4</c:v>
                </c:pt>
                <c:pt idx="6952">
                  <c:v>1563.6</c:v>
                </c:pt>
                <c:pt idx="6953">
                  <c:v>1563.8</c:v>
                </c:pt>
                <c:pt idx="6954">
                  <c:v>1564</c:v>
                </c:pt>
                <c:pt idx="6955">
                  <c:v>1564.2</c:v>
                </c:pt>
                <c:pt idx="6956">
                  <c:v>1564.4</c:v>
                </c:pt>
                <c:pt idx="6957">
                  <c:v>1564.6</c:v>
                </c:pt>
                <c:pt idx="6958">
                  <c:v>1564.8</c:v>
                </c:pt>
                <c:pt idx="6959">
                  <c:v>1565</c:v>
                </c:pt>
                <c:pt idx="6960">
                  <c:v>1565.2</c:v>
                </c:pt>
                <c:pt idx="6961">
                  <c:v>1565.4</c:v>
                </c:pt>
                <c:pt idx="6962">
                  <c:v>1565.6</c:v>
                </c:pt>
                <c:pt idx="6963">
                  <c:v>1565.8</c:v>
                </c:pt>
                <c:pt idx="6964">
                  <c:v>1566</c:v>
                </c:pt>
                <c:pt idx="6965">
                  <c:v>1566.2</c:v>
                </c:pt>
                <c:pt idx="6966">
                  <c:v>1566.4</c:v>
                </c:pt>
                <c:pt idx="6967">
                  <c:v>1566.6</c:v>
                </c:pt>
                <c:pt idx="6968">
                  <c:v>1566.8</c:v>
                </c:pt>
                <c:pt idx="6969">
                  <c:v>1567</c:v>
                </c:pt>
                <c:pt idx="6970">
                  <c:v>1567.2</c:v>
                </c:pt>
                <c:pt idx="6971">
                  <c:v>1567.4</c:v>
                </c:pt>
                <c:pt idx="6972">
                  <c:v>1567.6</c:v>
                </c:pt>
                <c:pt idx="6973">
                  <c:v>1567.8</c:v>
                </c:pt>
                <c:pt idx="6974">
                  <c:v>1568</c:v>
                </c:pt>
                <c:pt idx="6975">
                  <c:v>1568.2</c:v>
                </c:pt>
                <c:pt idx="6976">
                  <c:v>1568.4</c:v>
                </c:pt>
                <c:pt idx="6977">
                  <c:v>1568.6</c:v>
                </c:pt>
                <c:pt idx="6978">
                  <c:v>1568.8</c:v>
                </c:pt>
                <c:pt idx="6979">
                  <c:v>1569</c:v>
                </c:pt>
                <c:pt idx="6980">
                  <c:v>1569.2</c:v>
                </c:pt>
                <c:pt idx="6981">
                  <c:v>1569.4</c:v>
                </c:pt>
                <c:pt idx="6982">
                  <c:v>1569.6</c:v>
                </c:pt>
                <c:pt idx="6983">
                  <c:v>1569.8</c:v>
                </c:pt>
                <c:pt idx="6984">
                  <c:v>1570</c:v>
                </c:pt>
                <c:pt idx="6985">
                  <c:v>1570.2</c:v>
                </c:pt>
                <c:pt idx="6986">
                  <c:v>1570.4</c:v>
                </c:pt>
                <c:pt idx="6987">
                  <c:v>1570.6</c:v>
                </c:pt>
                <c:pt idx="6988">
                  <c:v>1570.8</c:v>
                </c:pt>
                <c:pt idx="6989">
                  <c:v>1571</c:v>
                </c:pt>
                <c:pt idx="6990">
                  <c:v>1571.2</c:v>
                </c:pt>
                <c:pt idx="6991">
                  <c:v>1571.4</c:v>
                </c:pt>
                <c:pt idx="6992">
                  <c:v>1571.6</c:v>
                </c:pt>
                <c:pt idx="6993">
                  <c:v>1571.8</c:v>
                </c:pt>
                <c:pt idx="6994">
                  <c:v>1572</c:v>
                </c:pt>
                <c:pt idx="6995">
                  <c:v>1572.2</c:v>
                </c:pt>
                <c:pt idx="6996">
                  <c:v>1572.4</c:v>
                </c:pt>
                <c:pt idx="6997">
                  <c:v>1572.6</c:v>
                </c:pt>
                <c:pt idx="6998">
                  <c:v>1572.8</c:v>
                </c:pt>
                <c:pt idx="6999">
                  <c:v>1573</c:v>
                </c:pt>
                <c:pt idx="7000">
                  <c:v>1573.2</c:v>
                </c:pt>
                <c:pt idx="7001">
                  <c:v>1573.4</c:v>
                </c:pt>
                <c:pt idx="7002">
                  <c:v>1573.6</c:v>
                </c:pt>
                <c:pt idx="7003">
                  <c:v>1573.8</c:v>
                </c:pt>
                <c:pt idx="7004">
                  <c:v>1574</c:v>
                </c:pt>
                <c:pt idx="7005">
                  <c:v>1574.2</c:v>
                </c:pt>
                <c:pt idx="7006">
                  <c:v>1574.4</c:v>
                </c:pt>
                <c:pt idx="7007">
                  <c:v>1574.6</c:v>
                </c:pt>
                <c:pt idx="7008">
                  <c:v>1574.8</c:v>
                </c:pt>
                <c:pt idx="7009">
                  <c:v>1575</c:v>
                </c:pt>
                <c:pt idx="7010">
                  <c:v>1575.2</c:v>
                </c:pt>
                <c:pt idx="7011">
                  <c:v>1575.4</c:v>
                </c:pt>
                <c:pt idx="7012">
                  <c:v>1575.6</c:v>
                </c:pt>
                <c:pt idx="7013">
                  <c:v>1575.8</c:v>
                </c:pt>
                <c:pt idx="7014">
                  <c:v>1576</c:v>
                </c:pt>
                <c:pt idx="7015">
                  <c:v>1576.2</c:v>
                </c:pt>
                <c:pt idx="7016">
                  <c:v>1576.4</c:v>
                </c:pt>
                <c:pt idx="7017">
                  <c:v>1576.6</c:v>
                </c:pt>
                <c:pt idx="7018">
                  <c:v>1576.8</c:v>
                </c:pt>
                <c:pt idx="7019">
                  <c:v>1577</c:v>
                </c:pt>
                <c:pt idx="7020">
                  <c:v>1577.2</c:v>
                </c:pt>
                <c:pt idx="7021">
                  <c:v>1577.4</c:v>
                </c:pt>
                <c:pt idx="7022">
                  <c:v>1577.6</c:v>
                </c:pt>
                <c:pt idx="7023">
                  <c:v>1577.8</c:v>
                </c:pt>
                <c:pt idx="7024">
                  <c:v>1578</c:v>
                </c:pt>
                <c:pt idx="7025">
                  <c:v>1578.2</c:v>
                </c:pt>
                <c:pt idx="7026">
                  <c:v>1578.4</c:v>
                </c:pt>
                <c:pt idx="7027">
                  <c:v>1578.6</c:v>
                </c:pt>
                <c:pt idx="7028">
                  <c:v>1578.8</c:v>
                </c:pt>
                <c:pt idx="7029">
                  <c:v>1579</c:v>
                </c:pt>
                <c:pt idx="7030">
                  <c:v>1579.2</c:v>
                </c:pt>
                <c:pt idx="7031">
                  <c:v>1579.4</c:v>
                </c:pt>
                <c:pt idx="7032">
                  <c:v>1579.6</c:v>
                </c:pt>
                <c:pt idx="7033">
                  <c:v>1579.8</c:v>
                </c:pt>
                <c:pt idx="7034">
                  <c:v>1580</c:v>
                </c:pt>
                <c:pt idx="7035">
                  <c:v>1580.2</c:v>
                </c:pt>
                <c:pt idx="7036">
                  <c:v>1580.4</c:v>
                </c:pt>
                <c:pt idx="7037">
                  <c:v>1580.6</c:v>
                </c:pt>
                <c:pt idx="7038">
                  <c:v>1580.8</c:v>
                </c:pt>
                <c:pt idx="7039">
                  <c:v>1581</c:v>
                </c:pt>
                <c:pt idx="7040">
                  <c:v>1581.2</c:v>
                </c:pt>
                <c:pt idx="7041">
                  <c:v>1581.4</c:v>
                </c:pt>
                <c:pt idx="7042">
                  <c:v>1581.6</c:v>
                </c:pt>
                <c:pt idx="7043">
                  <c:v>1581.8</c:v>
                </c:pt>
                <c:pt idx="7044">
                  <c:v>1582</c:v>
                </c:pt>
                <c:pt idx="7045">
                  <c:v>1582.2</c:v>
                </c:pt>
                <c:pt idx="7046">
                  <c:v>1582.4</c:v>
                </c:pt>
                <c:pt idx="7047">
                  <c:v>1582.6</c:v>
                </c:pt>
                <c:pt idx="7048">
                  <c:v>1582.8</c:v>
                </c:pt>
                <c:pt idx="7049">
                  <c:v>1583</c:v>
                </c:pt>
                <c:pt idx="7050">
                  <c:v>1583.2</c:v>
                </c:pt>
                <c:pt idx="7051">
                  <c:v>1583.4</c:v>
                </c:pt>
                <c:pt idx="7052">
                  <c:v>1583.6</c:v>
                </c:pt>
                <c:pt idx="7053">
                  <c:v>1583.8</c:v>
                </c:pt>
                <c:pt idx="7054">
                  <c:v>1584</c:v>
                </c:pt>
                <c:pt idx="7055">
                  <c:v>1584.2</c:v>
                </c:pt>
                <c:pt idx="7056">
                  <c:v>1584.4</c:v>
                </c:pt>
                <c:pt idx="7057">
                  <c:v>1584.6</c:v>
                </c:pt>
                <c:pt idx="7058">
                  <c:v>1584.8</c:v>
                </c:pt>
                <c:pt idx="7059">
                  <c:v>1585</c:v>
                </c:pt>
                <c:pt idx="7060">
                  <c:v>1585.2</c:v>
                </c:pt>
                <c:pt idx="7061">
                  <c:v>1585.4</c:v>
                </c:pt>
                <c:pt idx="7062">
                  <c:v>1585.6</c:v>
                </c:pt>
                <c:pt idx="7063">
                  <c:v>1585.8</c:v>
                </c:pt>
                <c:pt idx="7064">
                  <c:v>1586</c:v>
                </c:pt>
                <c:pt idx="7065">
                  <c:v>1586.2</c:v>
                </c:pt>
                <c:pt idx="7066">
                  <c:v>1586.4</c:v>
                </c:pt>
                <c:pt idx="7067">
                  <c:v>1586.6</c:v>
                </c:pt>
                <c:pt idx="7068">
                  <c:v>1586.8</c:v>
                </c:pt>
                <c:pt idx="7069">
                  <c:v>1587</c:v>
                </c:pt>
                <c:pt idx="7070">
                  <c:v>1587.2</c:v>
                </c:pt>
                <c:pt idx="7071">
                  <c:v>1587.4</c:v>
                </c:pt>
                <c:pt idx="7072">
                  <c:v>1587.6</c:v>
                </c:pt>
                <c:pt idx="7073">
                  <c:v>1587.8</c:v>
                </c:pt>
                <c:pt idx="7074">
                  <c:v>1588</c:v>
                </c:pt>
                <c:pt idx="7075">
                  <c:v>1588.2</c:v>
                </c:pt>
                <c:pt idx="7076">
                  <c:v>1588.4</c:v>
                </c:pt>
                <c:pt idx="7077">
                  <c:v>1588.6</c:v>
                </c:pt>
                <c:pt idx="7078">
                  <c:v>1588.8</c:v>
                </c:pt>
                <c:pt idx="7079">
                  <c:v>1589</c:v>
                </c:pt>
                <c:pt idx="7080">
                  <c:v>1589.2</c:v>
                </c:pt>
                <c:pt idx="7081">
                  <c:v>1589.4</c:v>
                </c:pt>
                <c:pt idx="7082">
                  <c:v>1589.6</c:v>
                </c:pt>
                <c:pt idx="7083">
                  <c:v>1589.8</c:v>
                </c:pt>
                <c:pt idx="7084">
                  <c:v>1590</c:v>
                </c:pt>
                <c:pt idx="7085">
                  <c:v>1590.2</c:v>
                </c:pt>
                <c:pt idx="7086">
                  <c:v>1590.4</c:v>
                </c:pt>
                <c:pt idx="7087">
                  <c:v>1590.6</c:v>
                </c:pt>
                <c:pt idx="7088">
                  <c:v>1590.8</c:v>
                </c:pt>
                <c:pt idx="7089">
                  <c:v>1591</c:v>
                </c:pt>
                <c:pt idx="7090">
                  <c:v>1591.2</c:v>
                </c:pt>
                <c:pt idx="7091">
                  <c:v>1591.4</c:v>
                </c:pt>
                <c:pt idx="7092">
                  <c:v>1591.6</c:v>
                </c:pt>
                <c:pt idx="7093">
                  <c:v>1591.8</c:v>
                </c:pt>
                <c:pt idx="7094">
                  <c:v>1592</c:v>
                </c:pt>
                <c:pt idx="7095">
                  <c:v>1592.2</c:v>
                </c:pt>
                <c:pt idx="7096">
                  <c:v>1592.4</c:v>
                </c:pt>
                <c:pt idx="7097">
                  <c:v>1592.6</c:v>
                </c:pt>
                <c:pt idx="7098">
                  <c:v>1592.8</c:v>
                </c:pt>
                <c:pt idx="7099">
                  <c:v>1593</c:v>
                </c:pt>
                <c:pt idx="7100">
                  <c:v>1593.2</c:v>
                </c:pt>
                <c:pt idx="7101">
                  <c:v>1593.4</c:v>
                </c:pt>
                <c:pt idx="7102">
                  <c:v>1593.6</c:v>
                </c:pt>
                <c:pt idx="7103">
                  <c:v>1593.8</c:v>
                </c:pt>
                <c:pt idx="7104">
                  <c:v>1594</c:v>
                </c:pt>
                <c:pt idx="7105">
                  <c:v>1594.2</c:v>
                </c:pt>
                <c:pt idx="7106">
                  <c:v>1594.4</c:v>
                </c:pt>
                <c:pt idx="7107">
                  <c:v>1594.6</c:v>
                </c:pt>
                <c:pt idx="7108">
                  <c:v>1594.8</c:v>
                </c:pt>
                <c:pt idx="7109">
                  <c:v>1595</c:v>
                </c:pt>
                <c:pt idx="7110">
                  <c:v>1595.2</c:v>
                </c:pt>
                <c:pt idx="7111">
                  <c:v>1595.4</c:v>
                </c:pt>
                <c:pt idx="7112">
                  <c:v>1595.6</c:v>
                </c:pt>
                <c:pt idx="7113">
                  <c:v>1595.8</c:v>
                </c:pt>
                <c:pt idx="7114">
                  <c:v>1596</c:v>
                </c:pt>
                <c:pt idx="7115">
                  <c:v>1596.2</c:v>
                </c:pt>
                <c:pt idx="7116">
                  <c:v>1596.4</c:v>
                </c:pt>
                <c:pt idx="7117">
                  <c:v>1596.6</c:v>
                </c:pt>
                <c:pt idx="7118">
                  <c:v>1596.8</c:v>
                </c:pt>
                <c:pt idx="7119">
                  <c:v>1597</c:v>
                </c:pt>
                <c:pt idx="7120">
                  <c:v>1597.2</c:v>
                </c:pt>
                <c:pt idx="7121">
                  <c:v>1597.4</c:v>
                </c:pt>
                <c:pt idx="7122">
                  <c:v>1597.6</c:v>
                </c:pt>
                <c:pt idx="7123">
                  <c:v>1597.8</c:v>
                </c:pt>
                <c:pt idx="7124">
                  <c:v>1598</c:v>
                </c:pt>
                <c:pt idx="7125">
                  <c:v>1598.2</c:v>
                </c:pt>
                <c:pt idx="7126">
                  <c:v>1598.4</c:v>
                </c:pt>
                <c:pt idx="7127">
                  <c:v>1598.6</c:v>
                </c:pt>
                <c:pt idx="7128">
                  <c:v>1598.8</c:v>
                </c:pt>
                <c:pt idx="7129">
                  <c:v>1599</c:v>
                </c:pt>
                <c:pt idx="7130">
                  <c:v>1599.2</c:v>
                </c:pt>
                <c:pt idx="7131">
                  <c:v>1599.4</c:v>
                </c:pt>
                <c:pt idx="7132">
                  <c:v>1599.6</c:v>
                </c:pt>
                <c:pt idx="7133">
                  <c:v>1599.8</c:v>
                </c:pt>
                <c:pt idx="7134">
                  <c:v>1600</c:v>
                </c:pt>
                <c:pt idx="7135">
                  <c:v>1600.2</c:v>
                </c:pt>
                <c:pt idx="7136">
                  <c:v>1600.4</c:v>
                </c:pt>
                <c:pt idx="7137">
                  <c:v>1600.6</c:v>
                </c:pt>
                <c:pt idx="7138">
                  <c:v>1600.8</c:v>
                </c:pt>
                <c:pt idx="7139">
                  <c:v>1601</c:v>
                </c:pt>
                <c:pt idx="7140">
                  <c:v>1601.2</c:v>
                </c:pt>
                <c:pt idx="7141">
                  <c:v>1601.4</c:v>
                </c:pt>
                <c:pt idx="7142">
                  <c:v>1601.6</c:v>
                </c:pt>
                <c:pt idx="7143">
                  <c:v>1601.8</c:v>
                </c:pt>
                <c:pt idx="7144">
                  <c:v>1602</c:v>
                </c:pt>
                <c:pt idx="7145">
                  <c:v>1602.2</c:v>
                </c:pt>
                <c:pt idx="7146">
                  <c:v>1602.4</c:v>
                </c:pt>
                <c:pt idx="7147">
                  <c:v>1602.6</c:v>
                </c:pt>
                <c:pt idx="7148">
                  <c:v>1602.8</c:v>
                </c:pt>
                <c:pt idx="7149">
                  <c:v>1603</c:v>
                </c:pt>
                <c:pt idx="7150">
                  <c:v>1603.2</c:v>
                </c:pt>
                <c:pt idx="7151">
                  <c:v>1603.4</c:v>
                </c:pt>
                <c:pt idx="7152">
                  <c:v>1603.6</c:v>
                </c:pt>
                <c:pt idx="7153">
                  <c:v>1603.8</c:v>
                </c:pt>
                <c:pt idx="7154">
                  <c:v>1604</c:v>
                </c:pt>
                <c:pt idx="7155">
                  <c:v>1604.2</c:v>
                </c:pt>
                <c:pt idx="7156">
                  <c:v>1604.4</c:v>
                </c:pt>
                <c:pt idx="7157">
                  <c:v>1604.6</c:v>
                </c:pt>
                <c:pt idx="7158">
                  <c:v>1604.8</c:v>
                </c:pt>
                <c:pt idx="7159">
                  <c:v>1605</c:v>
                </c:pt>
                <c:pt idx="7160">
                  <c:v>1605.2</c:v>
                </c:pt>
                <c:pt idx="7161">
                  <c:v>1605.4</c:v>
                </c:pt>
                <c:pt idx="7162">
                  <c:v>1605.6</c:v>
                </c:pt>
                <c:pt idx="7163">
                  <c:v>1605.8</c:v>
                </c:pt>
                <c:pt idx="7164">
                  <c:v>1606</c:v>
                </c:pt>
                <c:pt idx="7165">
                  <c:v>1606.2</c:v>
                </c:pt>
                <c:pt idx="7166">
                  <c:v>1606.4</c:v>
                </c:pt>
                <c:pt idx="7167">
                  <c:v>1606.6</c:v>
                </c:pt>
                <c:pt idx="7168">
                  <c:v>1606.8</c:v>
                </c:pt>
                <c:pt idx="7169">
                  <c:v>1607</c:v>
                </c:pt>
                <c:pt idx="7170">
                  <c:v>1607.2</c:v>
                </c:pt>
                <c:pt idx="7171">
                  <c:v>1607.4</c:v>
                </c:pt>
                <c:pt idx="7172">
                  <c:v>1607.6</c:v>
                </c:pt>
                <c:pt idx="7173">
                  <c:v>1607.8</c:v>
                </c:pt>
                <c:pt idx="7174">
                  <c:v>1608</c:v>
                </c:pt>
                <c:pt idx="7175">
                  <c:v>1608.2</c:v>
                </c:pt>
                <c:pt idx="7176">
                  <c:v>1608.4</c:v>
                </c:pt>
                <c:pt idx="7177">
                  <c:v>1608.6</c:v>
                </c:pt>
                <c:pt idx="7178">
                  <c:v>1608.8</c:v>
                </c:pt>
                <c:pt idx="7179">
                  <c:v>1609</c:v>
                </c:pt>
                <c:pt idx="7180">
                  <c:v>1609.2</c:v>
                </c:pt>
                <c:pt idx="7181">
                  <c:v>1609.4</c:v>
                </c:pt>
                <c:pt idx="7182">
                  <c:v>1609.6</c:v>
                </c:pt>
                <c:pt idx="7183">
                  <c:v>1609.8</c:v>
                </c:pt>
                <c:pt idx="7184">
                  <c:v>1610</c:v>
                </c:pt>
                <c:pt idx="7185">
                  <c:v>1610.2</c:v>
                </c:pt>
                <c:pt idx="7186">
                  <c:v>1610.4</c:v>
                </c:pt>
                <c:pt idx="7187">
                  <c:v>1610.6</c:v>
                </c:pt>
                <c:pt idx="7188">
                  <c:v>1610.8</c:v>
                </c:pt>
                <c:pt idx="7189">
                  <c:v>1611</c:v>
                </c:pt>
                <c:pt idx="7190">
                  <c:v>1611.2</c:v>
                </c:pt>
                <c:pt idx="7191">
                  <c:v>1611.4</c:v>
                </c:pt>
                <c:pt idx="7192">
                  <c:v>1611.6</c:v>
                </c:pt>
                <c:pt idx="7193">
                  <c:v>1611.8</c:v>
                </c:pt>
                <c:pt idx="7194">
                  <c:v>1612</c:v>
                </c:pt>
                <c:pt idx="7195">
                  <c:v>1612.2</c:v>
                </c:pt>
                <c:pt idx="7196">
                  <c:v>1612.4</c:v>
                </c:pt>
                <c:pt idx="7197">
                  <c:v>1612.6</c:v>
                </c:pt>
                <c:pt idx="7198">
                  <c:v>1612.8</c:v>
                </c:pt>
                <c:pt idx="7199">
                  <c:v>1613</c:v>
                </c:pt>
                <c:pt idx="7200">
                  <c:v>1613.2</c:v>
                </c:pt>
                <c:pt idx="7201">
                  <c:v>1613.4</c:v>
                </c:pt>
                <c:pt idx="7202">
                  <c:v>1613.6</c:v>
                </c:pt>
                <c:pt idx="7203">
                  <c:v>1613.8</c:v>
                </c:pt>
                <c:pt idx="7204">
                  <c:v>1614</c:v>
                </c:pt>
                <c:pt idx="7205">
                  <c:v>1614.2</c:v>
                </c:pt>
                <c:pt idx="7206">
                  <c:v>1614.4</c:v>
                </c:pt>
                <c:pt idx="7207">
                  <c:v>1614.6</c:v>
                </c:pt>
                <c:pt idx="7208">
                  <c:v>1614.8</c:v>
                </c:pt>
                <c:pt idx="7209">
                  <c:v>1615</c:v>
                </c:pt>
                <c:pt idx="7210">
                  <c:v>1615.2</c:v>
                </c:pt>
                <c:pt idx="7211">
                  <c:v>1615.4</c:v>
                </c:pt>
                <c:pt idx="7212">
                  <c:v>1615.6</c:v>
                </c:pt>
                <c:pt idx="7213">
                  <c:v>1615.8</c:v>
                </c:pt>
                <c:pt idx="7214">
                  <c:v>1616</c:v>
                </c:pt>
                <c:pt idx="7215">
                  <c:v>1616.2</c:v>
                </c:pt>
                <c:pt idx="7216">
                  <c:v>1616.4</c:v>
                </c:pt>
                <c:pt idx="7217">
                  <c:v>1616.6</c:v>
                </c:pt>
                <c:pt idx="7218">
                  <c:v>1616.8</c:v>
                </c:pt>
                <c:pt idx="7219">
                  <c:v>1617</c:v>
                </c:pt>
              </c:numCache>
            </c:numRef>
          </c:xVal>
          <c:yVal>
            <c:numRef>
              <c:f>'Thermocouple data for 4 layers '!$C$19:$C$7238</c:f>
              <c:numCache>
                <c:formatCode>General</c:formatCode>
                <c:ptCount val="7220"/>
                <c:pt idx="0">
                  <c:v>25</c:v>
                </c:pt>
                <c:pt idx="1">
                  <c:v>25.6</c:v>
                </c:pt>
                <c:pt idx="2">
                  <c:v>25</c:v>
                </c:pt>
                <c:pt idx="3">
                  <c:v>25</c:v>
                </c:pt>
                <c:pt idx="4">
                  <c:v>25.6</c:v>
                </c:pt>
                <c:pt idx="5">
                  <c:v>25.6</c:v>
                </c:pt>
                <c:pt idx="6">
                  <c:v>25</c:v>
                </c:pt>
                <c:pt idx="7">
                  <c:v>25</c:v>
                </c:pt>
                <c:pt idx="8">
                  <c:v>25.6</c:v>
                </c:pt>
                <c:pt idx="9">
                  <c:v>25</c:v>
                </c:pt>
                <c:pt idx="10">
                  <c:v>25</c:v>
                </c:pt>
                <c:pt idx="11">
                  <c:v>25.6</c:v>
                </c:pt>
                <c:pt idx="12">
                  <c:v>25</c:v>
                </c:pt>
                <c:pt idx="13">
                  <c:v>25.6</c:v>
                </c:pt>
                <c:pt idx="14">
                  <c:v>25</c:v>
                </c:pt>
                <c:pt idx="15">
                  <c:v>25</c:v>
                </c:pt>
                <c:pt idx="16">
                  <c:v>25.6</c:v>
                </c:pt>
                <c:pt idx="17">
                  <c:v>25</c:v>
                </c:pt>
                <c:pt idx="18">
                  <c:v>25.6</c:v>
                </c:pt>
                <c:pt idx="19">
                  <c:v>25</c:v>
                </c:pt>
                <c:pt idx="20">
                  <c:v>25</c:v>
                </c:pt>
                <c:pt idx="21">
                  <c:v>25.6</c:v>
                </c:pt>
                <c:pt idx="22">
                  <c:v>25</c:v>
                </c:pt>
                <c:pt idx="23">
                  <c:v>25.6</c:v>
                </c:pt>
                <c:pt idx="24">
                  <c:v>25</c:v>
                </c:pt>
                <c:pt idx="25">
                  <c:v>25</c:v>
                </c:pt>
                <c:pt idx="26">
                  <c:v>25</c:v>
                </c:pt>
                <c:pt idx="27">
                  <c:v>24.4</c:v>
                </c:pt>
                <c:pt idx="28">
                  <c:v>25.6</c:v>
                </c:pt>
                <c:pt idx="29">
                  <c:v>25</c:v>
                </c:pt>
                <c:pt idx="30">
                  <c:v>25.6</c:v>
                </c:pt>
                <c:pt idx="31">
                  <c:v>25.6</c:v>
                </c:pt>
                <c:pt idx="32">
                  <c:v>25.6</c:v>
                </c:pt>
                <c:pt idx="33">
                  <c:v>25.6</c:v>
                </c:pt>
                <c:pt idx="34">
                  <c:v>25.6</c:v>
                </c:pt>
                <c:pt idx="35">
                  <c:v>25</c:v>
                </c:pt>
                <c:pt idx="36">
                  <c:v>26.2</c:v>
                </c:pt>
                <c:pt idx="37">
                  <c:v>25</c:v>
                </c:pt>
                <c:pt idx="38">
                  <c:v>25.6</c:v>
                </c:pt>
                <c:pt idx="39">
                  <c:v>25</c:v>
                </c:pt>
                <c:pt idx="40">
                  <c:v>25.6</c:v>
                </c:pt>
                <c:pt idx="41">
                  <c:v>25</c:v>
                </c:pt>
                <c:pt idx="42">
                  <c:v>25</c:v>
                </c:pt>
                <c:pt idx="43">
                  <c:v>25</c:v>
                </c:pt>
                <c:pt idx="44">
                  <c:v>25.6</c:v>
                </c:pt>
                <c:pt idx="45">
                  <c:v>25.6</c:v>
                </c:pt>
                <c:pt idx="46">
                  <c:v>25</c:v>
                </c:pt>
                <c:pt idx="47">
                  <c:v>25.6</c:v>
                </c:pt>
                <c:pt idx="48">
                  <c:v>25</c:v>
                </c:pt>
                <c:pt idx="49">
                  <c:v>26.2</c:v>
                </c:pt>
                <c:pt idx="50">
                  <c:v>25</c:v>
                </c:pt>
                <c:pt idx="51">
                  <c:v>25.6</c:v>
                </c:pt>
                <c:pt idx="52">
                  <c:v>25.6</c:v>
                </c:pt>
                <c:pt idx="53">
                  <c:v>26.2</c:v>
                </c:pt>
                <c:pt idx="54">
                  <c:v>25</c:v>
                </c:pt>
                <c:pt idx="55">
                  <c:v>25.6</c:v>
                </c:pt>
                <c:pt idx="56">
                  <c:v>25.6</c:v>
                </c:pt>
                <c:pt idx="57">
                  <c:v>25.6</c:v>
                </c:pt>
                <c:pt idx="58">
                  <c:v>25</c:v>
                </c:pt>
                <c:pt idx="59">
                  <c:v>24.4</c:v>
                </c:pt>
                <c:pt idx="60">
                  <c:v>25.6</c:v>
                </c:pt>
                <c:pt idx="61">
                  <c:v>25.6</c:v>
                </c:pt>
                <c:pt idx="62">
                  <c:v>25.6</c:v>
                </c:pt>
                <c:pt idx="63">
                  <c:v>25.6</c:v>
                </c:pt>
                <c:pt idx="64">
                  <c:v>25</c:v>
                </c:pt>
                <c:pt idx="65">
                  <c:v>25.6</c:v>
                </c:pt>
                <c:pt idx="66">
                  <c:v>25.6</c:v>
                </c:pt>
                <c:pt idx="67">
                  <c:v>25</c:v>
                </c:pt>
                <c:pt idx="68">
                  <c:v>25.6</c:v>
                </c:pt>
                <c:pt idx="69">
                  <c:v>25</c:v>
                </c:pt>
                <c:pt idx="70">
                  <c:v>25.6</c:v>
                </c:pt>
                <c:pt idx="71">
                  <c:v>25</c:v>
                </c:pt>
                <c:pt idx="72">
                  <c:v>26.2</c:v>
                </c:pt>
                <c:pt idx="73">
                  <c:v>25.6</c:v>
                </c:pt>
                <c:pt idx="74">
                  <c:v>25</c:v>
                </c:pt>
                <c:pt idx="75">
                  <c:v>25</c:v>
                </c:pt>
                <c:pt idx="76">
                  <c:v>25.6</c:v>
                </c:pt>
                <c:pt idx="77">
                  <c:v>25.6</c:v>
                </c:pt>
                <c:pt idx="78">
                  <c:v>24.4</c:v>
                </c:pt>
                <c:pt idx="79">
                  <c:v>25.6</c:v>
                </c:pt>
                <c:pt idx="80">
                  <c:v>25</c:v>
                </c:pt>
                <c:pt idx="81">
                  <c:v>26.8</c:v>
                </c:pt>
                <c:pt idx="82">
                  <c:v>25.6</c:v>
                </c:pt>
                <c:pt idx="83">
                  <c:v>25.6</c:v>
                </c:pt>
                <c:pt idx="84">
                  <c:v>25.6</c:v>
                </c:pt>
                <c:pt idx="85">
                  <c:v>26.2</c:v>
                </c:pt>
                <c:pt idx="86">
                  <c:v>25.6</c:v>
                </c:pt>
                <c:pt idx="87">
                  <c:v>25.6</c:v>
                </c:pt>
                <c:pt idx="88">
                  <c:v>25.6</c:v>
                </c:pt>
                <c:pt idx="89">
                  <c:v>25.6</c:v>
                </c:pt>
                <c:pt idx="90">
                  <c:v>25.6</c:v>
                </c:pt>
                <c:pt idx="91">
                  <c:v>24.4</c:v>
                </c:pt>
                <c:pt idx="92">
                  <c:v>25.6</c:v>
                </c:pt>
                <c:pt idx="93">
                  <c:v>25</c:v>
                </c:pt>
                <c:pt idx="94">
                  <c:v>25.6</c:v>
                </c:pt>
                <c:pt idx="95">
                  <c:v>25</c:v>
                </c:pt>
                <c:pt idx="96">
                  <c:v>25.6</c:v>
                </c:pt>
                <c:pt idx="97">
                  <c:v>26.2</c:v>
                </c:pt>
                <c:pt idx="98">
                  <c:v>25.6</c:v>
                </c:pt>
                <c:pt idx="99">
                  <c:v>25</c:v>
                </c:pt>
                <c:pt idx="100">
                  <c:v>25.6</c:v>
                </c:pt>
                <c:pt idx="101">
                  <c:v>25</c:v>
                </c:pt>
                <c:pt idx="102">
                  <c:v>25.6</c:v>
                </c:pt>
                <c:pt idx="103">
                  <c:v>25.6</c:v>
                </c:pt>
                <c:pt idx="104">
                  <c:v>25</c:v>
                </c:pt>
                <c:pt idx="105">
                  <c:v>25.6</c:v>
                </c:pt>
                <c:pt idx="106">
                  <c:v>25.6</c:v>
                </c:pt>
                <c:pt idx="107">
                  <c:v>26.2</c:v>
                </c:pt>
                <c:pt idx="108">
                  <c:v>25.6</c:v>
                </c:pt>
                <c:pt idx="109">
                  <c:v>25.6</c:v>
                </c:pt>
                <c:pt idx="110">
                  <c:v>25</c:v>
                </c:pt>
                <c:pt idx="111">
                  <c:v>25.6</c:v>
                </c:pt>
                <c:pt idx="112">
                  <c:v>25.6</c:v>
                </c:pt>
                <c:pt idx="113">
                  <c:v>26.2</c:v>
                </c:pt>
                <c:pt idx="114">
                  <c:v>25.6</c:v>
                </c:pt>
                <c:pt idx="115">
                  <c:v>26.2</c:v>
                </c:pt>
                <c:pt idx="116">
                  <c:v>25.6</c:v>
                </c:pt>
                <c:pt idx="117">
                  <c:v>25.6</c:v>
                </c:pt>
                <c:pt idx="118">
                  <c:v>25.6</c:v>
                </c:pt>
                <c:pt idx="119">
                  <c:v>25</c:v>
                </c:pt>
                <c:pt idx="120">
                  <c:v>25.6</c:v>
                </c:pt>
                <c:pt idx="121">
                  <c:v>25.6</c:v>
                </c:pt>
                <c:pt idx="122">
                  <c:v>25.6</c:v>
                </c:pt>
                <c:pt idx="123">
                  <c:v>25</c:v>
                </c:pt>
                <c:pt idx="124">
                  <c:v>26.2</c:v>
                </c:pt>
                <c:pt idx="125">
                  <c:v>25.6</c:v>
                </c:pt>
                <c:pt idx="126">
                  <c:v>26.8</c:v>
                </c:pt>
                <c:pt idx="127">
                  <c:v>25.6</c:v>
                </c:pt>
                <c:pt idx="128">
                  <c:v>26.2</c:v>
                </c:pt>
                <c:pt idx="129">
                  <c:v>26.2</c:v>
                </c:pt>
                <c:pt idx="130">
                  <c:v>26.2</c:v>
                </c:pt>
                <c:pt idx="131">
                  <c:v>26.8</c:v>
                </c:pt>
                <c:pt idx="132">
                  <c:v>26.2</c:v>
                </c:pt>
                <c:pt idx="133">
                  <c:v>26.2</c:v>
                </c:pt>
                <c:pt idx="134">
                  <c:v>26.2</c:v>
                </c:pt>
                <c:pt idx="135">
                  <c:v>26.2</c:v>
                </c:pt>
                <c:pt idx="136">
                  <c:v>25.6</c:v>
                </c:pt>
                <c:pt idx="137">
                  <c:v>26.2</c:v>
                </c:pt>
                <c:pt idx="138">
                  <c:v>25.6</c:v>
                </c:pt>
                <c:pt idx="139">
                  <c:v>26.2</c:v>
                </c:pt>
                <c:pt idx="140">
                  <c:v>26.2</c:v>
                </c:pt>
                <c:pt idx="141">
                  <c:v>26.8</c:v>
                </c:pt>
                <c:pt idx="142">
                  <c:v>26.2</c:v>
                </c:pt>
                <c:pt idx="143">
                  <c:v>26.8</c:v>
                </c:pt>
                <c:pt idx="144">
                  <c:v>26.2</c:v>
                </c:pt>
                <c:pt idx="145">
                  <c:v>27.4</c:v>
                </c:pt>
                <c:pt idx="146">
                  <c:v>26.8</c:v>
                </c:pt>
                <c:pt idx="147">
                  <c:v>27.4</c:v>
                </c:pt>
                <c:pt idx="148">
                  <c:v>26.8</c:v>
                </c:pt>
                <c:pt idx="149">
                  <c:v>26.8</c:v>
                </c:pt>
                <c:pt idx="150">
                  <c:v>27.4</c:v>
                </c:pt>
                <c:pt idx="151">
                  <c:v>27.4</c:v>
                </c:pt>
                <c:pt idx="152">
                  <c:v>27.4</c:v>
                </c:pt>
                <c:pt idx="153">
                  <c:v>28</c:v>
                </c:pt>
                <c:pt idx="154">
                  <c:v>28</c:v>
                </c:pt>
                <c:pt idx="155">
                  <c:v>27.4</c:v>
                </c:pt>
                <c:pt idx="156">
                  <c:v>28.6</c:v>
                </c:pt>
                <c:pt idx="157">
                  <c:v>29.2</c:v>
                </c:pt>
                <c:pt idx="158">
                  <c:v>29.2</c:v>
                </c:pt>
                <c:pt idx="159">
                  <c:v>28.6</c:v>
                </c:pt>
                <c:pt idx="160">
                  <c:v>29.8</c:v>
                </c:pt>
                <c:pt idx="161">
                  <c:v>29.8</c:v>
                </c:pt>
                <c:pt idx="162">
                  <c:v>31</c:v>
                </c:pt>
                <c:pt idx="163">
                  <c:v>31</c:v>
                </c:pt>
                <c:pt idx="164">
                  <c:v>31.6</c:v>
                </c:pt>
                <c:pt idx="165">
                  <c:v>32.200000000000003</c:v>
                </c:pt>
                <c:pt idx="166">
                  <c:v>33.4</c:v>
                </c:pt>
                <c:pt idx="167">
                  <c:v>34</c:v>
                </c:pt>
                <c:pt idx="168">
                  <c:v>34.6</c:v>
                </c:pt>
                <c:pt idx="169">
                  <c:v>36.4</c:v>
                </c:pt>
                <c:pt idx="170">
                  <c:v>37</c:v>
                </c:pt>
                <c:pt idx="171">
                  <c:v>38.799999999999997</c:v>
                </c:pt>
                <c:pt idx="172">
                  <c:v>39.9</c:v>
                </c:pt>
                <c:pt idx="173">
                  <c:v>41.7</c:v>
                </c:pt>
                <c:pt idx="174">
                  <c:v>43.5</c:v>
                </c:pt>
                <c:pt idx="175">
                  <c:v>44.7</c:v>
                </c:pt>
                <c:pt idx="176">
                  <c:v>45.9</c:v>
                </c:pt>
                <c:pt idx="177">
                  <c:v>48.3</c:v>
                </c:pt>
                <c:pt idx="178">
                  <c:v>49.4</c:v>
                </c:pt>
                <c:pt idx="179">
                  <c:v>51.2</c:v>
                </c:pt>
                <c:pt idx="180">
                  <c:v>52.4</c:v>
                </c:pt>
                <c:pt idx="181">
                  <c:v>55.3</c:v>
                </c:pt>
                <c:pt idx="182">
                  <c:v>55.9</c:v>
                </c:pt>
                <c:pt idx="183">
                  <c:v>57.1</c:v>
                </c:pt>
                <c:pt idx="184">
                  <c:v>58.9</c:v>
                </c:pt>
                <c:pt idx="185">
                  <c:v>60</c:v>
                </c:pt>
                <c:pt idx="186">
                  <c:v>61.8</c:v>
                </c:pt>
                <c:pt idx="187">
                  <c:v>61.8</c:v>
                </c:pt>
                <c:pt idx="188">
                  <c:v>64.7</c:v>
                </c:pt>
                <c:pt idx="189">
                  <c:v>65.3</c:v>
                </c:pt>
                <c:pt idx="190">
                  <c:v>67.099999999999994</c:v>
                </c:pt>
                <c:pt idx="191">
                  <c:v>67.7</c:v>
                </c:pt>
                <c:pt idx="192">
                  <c:v>68.8</c:v>
                </c:pt>
                <c:pt idx="193">
                  <c:v>70.599999999999994</c:v>
                </c:pt>
                <c:pt idx="194">
                  <c:v>71.8</c:v>
                </c:pt>
                <c:pt idx="195">
                  <c:v>72.400000000000006</c:v>
                </c:pt>
                <c:pt idx="196">
                  <c:v>73.5</c:v>
                </c:pt>
                <c:pt idx="197">
                  <c:v>74.7</c:v>
                </c:pt>
                <c:pt idx="198">
                  <c:v>75.900000000000006</c:v>
                </c:pt>
                <c:pt idx="199">
                  <c:v>76.5</c:v>
                </c:pt>
                <c:pt idx="200">
                  <c:v>77</c:v>
                </c:pt>
                <c:pt idx="201">
                  <c:v>78.2</c:v>
                </c:pt>
                <c:pt idx="202">
                  <c:v>79.400000000000006</c:v>
                </c:pt>
                <c:pt idx="203">
                  <c:v>80.599999999999994</c:v>
                </c:pt>
                <c:pt idx="204">
                  <c:v>81.099999999999994</c:v>
                </c:pt>
                <c:pt idx="205">
                  <c:v>82.3</c:v>
                </c:pt>
                <c:pt idx="206">
                  <c:v>82.3</c:v>
                </c:pt>
                <c:pt idx="207">
                  <c:v>83.5</c:v>
                </c:pt>
                <c:pt idx="208">
                  <c:v>83.5</c:v>
                </c:pt>
                <c:pt idx="209">
                  <c:v>84.7</c:v>
                </c:pt>
                <c:pt idx="210">
                  <c:v>85.2</c:v>
                </c:pt>
                <c:pt idx="211">
                  <c:v>86.4</c:v>
                </c:pt>
                <c:pt idx="212">
                  <c:v>87</c:v>
                </c:pt>
                <c:pt idx="213">
                  <c:v>87.6</c:v>
                </c:pt>
                <c:pt idx="214">
                  <c:v>87.6</c:v>
                </c:pt>
                <c:pt idx="215">
                  <c:v>88.2</c:v>
                </c:pt>
                <c:pt idx="216">
                  <c:v>88.8</c:v>
                </c:pt>
                <c:pt idx="217">
                  <c:v>89.9</c:v>
                </c:pt>
                <c:pt idx="218">
                  <c:v>89.9</c:v>
                </c:pt>
                <c:pt idx="219">
                  <c:v>89.3</c:v>
                </c:pt>
                <c:pt idx="220">
                  <c:v>91.7</c:v>
                </c:pt>
                <c:pt idx="221">
                  <c:v>91.1</c:v>
                </c:pt>
                <c:pt idx="222">
                  <c:v>92.3</c:v>
                </c:pt>
                <c:pt idx="223">
                  <c:v>91.7</c:v>
                </c:pt>
                <c:pt idx="224">
                  <c:v>93.5</c:v>
                </c:pt>
                <c:pt idx="225">
                  <c:v>93.5</c:v>
                </c:pt>
                <c:pt idx="226">
                  <c:v>93.5</c:v>
                </c:pt>
                <c:pt idx="227">
                  <c:v>93.5</c:v>
                </c:pt>
                <c:pt idx="228">
                  <c:v>94</c:v>
                </c:pt>
                <c:pt idx="229">
                  <c:v>94</c:v>
                </c:pt>
                <c:pt idx="230">
                  <c:v>95.2</c:v>
                </c:pt>
                <c:pt idx="231">
                  <c:v>95.2</c:v>
                </c:pt>
                <c:pt idx="232">
                  <c:v>95.8</c:v>
                </c:pt>
                <c:pt idx="233">
                  <c:v>95.8</c:v>
                </c:pt>
                <c:pt idx="234">
                  <c:v>95.8</c:v>
                </c:pt>
                <c:pt idx="235">
                  <c:v>96.4</c:v>
                </c:pt>
                <c:pt idx="236">
                  <c:v>96.4</c:v>
                </c:pt>
                <c:pt idx="237">
                  <c:v>97</c:v>
                </c:pt>
                <c:pt idx="238">
                  <c:v>96.4</c:v>
                </c:pt>
                <c:pt idx="239">
                  <c:v>98.2</c:v>
                </c:pt>
                <c:pt idx="240">
                  <c:v>97.6</c:v>
                </c:pt>
                <c:pt idx="241">
                  <c:v>98.8</c:v>
                </c:pt>
                <c:pt idx="242">
                  <c:v>97.6</c:v>
                </c:pt>
                <c:pt idx="243">
                  <c:v>98.8</c:v>
                </c:pt>
                <c:pt idx="244">
                  <c:v>98.8</c:v>
                </c:pt>
                <c:pt idx="245">
                  <c:v>98.8</c:v>
                </c:pt>
                <c:pt idx="246">
                  <c:v>98.8</c:v>
                </c:pt>
                <c:pt idx="247">
                  <c:v>99.3</c:v>
                </c:pt>
                <c:pt idx="248">
                  <c:v>99.3</c:v>
                </c:pt>
                <c:pt idx="249">
                  <c:v>99.9</c:v>
                </c:pt>
                <c:pt idx="250">
                  <c:v>99.3</c:v>
                </c:pt>
                <c:pt idx="251">
                  <c:v>99.9</c:v>
                </c:pt>
                <c:pt idx="252">
                  <c:v>101</c:v>
                </c:pt>
                <c:pt idx="253">
                  <c:v>99.9</c:v>
                </c:pt>
                <c:pt idx="254">
                  <c:v>99.9</c:v>
                </c:pt>
                <c:pt idx="255">
                  <c:v>101</c:v>
                </c:pt>
                <c:pt idx="256">
                  <c:v>99.9</c:v>
                </c:pt>
                <c:pt idx="257">
                  <c:v>99.9</c:v>
                </c:pt>
                <c:pt idx="258">
                  <c:v>101</c:v>
                </c:pt>
                <c:pt idx="259">
                  <c:v>101</c:v>
                </c:pt>
                <c:pt idx="260">
                  <c:v>101</c:v>
                </c:pt>
                <c:pt idx="261">
                  <c:v>101</c:v>
                </c:pt>
                <c:pt idx="262">
                  <c:v>102</c:v>
                </c:pt>
                <c:pt idx="263">
                  <c:v>101</c:v>
                </c:pt>
                <c:pt idx="264">
                  <c:v>102</c:v>
                </c:pt>
                <c:pt idx="265">
                  <c:v>102</c:v>
                </c:pt>
                <c:pt idx="266">
                  <c:v>101</c:v>
                </c:pt>
                <c:pt idx="267">
                  <c:v>101</c:v>
                </c:pt>
                <c:pt idx="268">
                  <c:v>102</c:v>
                </c:pt>
                <c:pt idx="269">
                  <c:v>102</c:v>
                </c:pt>
                <c:pt idx="270">
                  <c:v>101</c:v>
                </c:pt>
                <c:pt idx="271">
                  <c:v>102</c:v>
                </c:pt>
                <c:pt idx="272">
                  <c:v>102</c:v>
                </c:pt>
                <c:pt idx="273">
                  <c:v>102</c:v>
                </c:pt>
                <c:pt idx="274">
                  <c:v>102</c:v>
                </c:pt>
                <c:pt idx="275">
                  <c:v>102</c:v>
                </c:pt>
                <c:pt idx="276">
                  <c:v>102</c:v>
                </c:pt>
                <c:pt idx="277">
                  <c:v>102</c:v>
                </c:pt>
                <c:pt idx="278">
                  <c:v>102</c:v>
                </c:pt>
                <c:pt idx="279">
                  <c:v>103</c:v>
                </c:pt>
                <c:pt idx="280">
                  <c:v>102</c:v>
                </c:pt>
                <c:pt idx="281">
                  <c:v>102</c:v>
                </c:pt>
                <c:pt idx="282">
                  <c:v>102</c:v>
                </c:pt>
                <c:pt idx="283">
                  <c:v>103</c:v>
                </c:pt>
                <c:pt idx="284">
                  <c:v>102</c:v>
                </c:pt>
                <c:pt idx="285">
                  <c:v>102</c:v>
                </c:pt>
                <c:pt idx="286">
                  <c:v>102</c:v>
                </c:pt>
                <c:pt idx="287">
                  <c:v>102</c:v>
                </c:pt>
                <c:pt idx="288">
                  <c:v>102</c:v>
                </c:pt>
                <c:pt idx="289">
                  <c:v>102</c:v>
                </c:pt>
                <c:pt idx="290">
                  <c:v>103</c:v>
                </c:pt>
                <c:pt idx="291">
                  <c:v>102</c:v>
                </c:pt>
                <c:pt idx="292">
                  <c:v>102</c:v>
                </c:pt>
                <c:pt idx="293">
                  <c:v>102</c:v>
                </c:pt>
                <c:pt idx="294">
                  <c:v>102</c:v>
                </c:pt>
                <c:pt idx="295">
                  <c:v>102</c:v>
                </c:pt>
                <c:pt idx="296">
                  <c:v>102</c:v>
                </c:pt>
                <c:pt idx="297">
                  <c:v>102</c:v>
                </c:pt>
                <c:pt idx="298">
                  <c:v>103</c:v>
                </c:pt>
                <c:pt idx="299">
                  <c:v>102</c:v>
                </c:pt>
                <c:pt idx="300">
                  <c:v>102</c:v>
                </c:pt>
                <c:pt idx="301">
                  <c:v>102</c:v>
                </c:pt>
                <c:pt idx="302">
                  <c:v>102</c:v>
                </c:pt>
                <c:pt idx="303">
                  <c:v>102</c:v>
                </c:pt>
                <c:pt idx="304">
                  <c:v>103</c:v>
                </c:pt>
                <c:pt idx="305">
                  <c:v>102</c:v>
                </c:pt>
                <c:pt idx="306">
                  <c:v>102</c:v>
                </c:pt>
                <c:pt idx="307">
                  <c:v>102</c:v>
                </c:pt>
                <c:pt idx="308">
                  <c:v>102</c:v>
                </c:pt>
                <c:pt idx="309">
                  <c:v>102</c:v>
                </c:pt>
                <c:pt idx="310">
                  <c:v>102</c:v>
                </c:pt>
                <c:pt idx="311">
                  <c:v>102</c:v>
                </c:pt>
                <c:pt idx="312">
                  <c:v>102</c:v>
                </c:pt>
                <c:pt idx="313">
                  <c:v>102</c:v>
                </c:pt>
                <c:pt idx="314">
                  <c:v>102</c:v>
                </c:pt>
                <c:pt idx="315">
                  <c:v>102</c:v>
                </c:pt>
                <c:pt idx="316">
                  <c:v>102</c:v>
                </c:pt>
                <c:pt idx="317">
                  <c:v>102</c:v>
                </c:pt>
                <c:pt idx="318">
                  <c:v>101</c:v>
                </c:pt>
                <c:pt idx="319">
                  <c:v>102</c:v>
                </c:pt>
                <c:pt idx="320">
                  <c:v>101</c:v>
                </c:pt>
                <c:pt idx="321">
                  <c:v>101</c:v>
                </c:pt>
                <c:pt idx="322">
                  <c:v>101</c:v>
                </c:pt>
                <c:pt idx="323">
                  <c:v>102</c:v>
                </c:pt>
                <c:pt idx="324">
                  <c:v>101</c:v>
                </c:pt>
                <c:pt idx="325">
                  <c:v>101</c:v>
                </c:pt>
                <c:pt idx="326">
                  <c:v>101</c:v>
                </c:pt>
                <c:pt idx="327">
                  <c:v>101</c:v>
                </c:pt>
                <c:pt idx="328">
                  <c:v>101</c:v>
                </c:pt>
                <c:pt idx="329">
                  <c:v>101</c:v>
                </c:pt>
                <c:pt idx="330">
                  <c:v>101</c:v>
                </c:pt>
                <c:pt idx="331">
                  <c:v>101</c:v>
                </c:pt>
                <c:pt idx="332">
                  <c:v>101</c:v>
                </c:pt>
                <c:pt idx="333">
                  <c:v>101</c:v>
                </c:pt>
                <c:pt idx="334">
                  <c:v>101</c:v>
                </c:pt>
                <c:pt idx="335">
                  <c:v>101</c:v>
                </c:pt>
                <c:pt idx="336">
                  <c:v>101</c:v>
                </c:pt>
                <c:pt idx="337">
                  <c:v>101</c:v>
                </c:pt>
                <c:pt idx="338">
                  <c:v>101</c:v>
                </c:pt>
                <c:pt idx="339">
                  <c:v>101</c:v>
                </c:pt>
                <c:pt idx="340">
                  <c:v>101</c:v>
                </c:pt>
                <c:pt idx="341">
                  <c:v>101</c:v>
                </c:pt>
                <c:pt idx="342">
                  <c:v>101</c:v>
                </c:pt>
                <c:pt idx="343">
                  <c:v>101</c:v>
                </c:pt>
                <c:pt idx="344">
                  <c:v>99.9</c:v>
                </c:pt>
                <c:pt idx="345">
                  <c:v>99.9</c:v>
                </c:pt>
                <c:pt idx="346">
                  <c:v>99.9</c:v>
                </c:pt>
                <c:pt idx="347">
                  <c:v>99.9</c:v>
                </c:pt>
                <c:pt idx="348">
                  <c:v>99.3</c:v>
                </c:pt>
                <c:pt idx="349">
                  <c:v>99.9</c:v>
                </c:pt>
                <c:pt idx="350">
                  <c:v>99.9</c:v>
                </c:pt>
                <c:pt idx="351">
                  <c:v>99.9</c:v>
                </c:pt>
                <c:pt idx="352">
                  <c:v>99.3</c:v>
                </c:pt>
                <c:pt idx="353">
                  <c:v>99.3</c:v>
                </c:pt>
                <c:pt idx="354">
                  <c:v>99.3</c:v>
                </c:pt>
                <c:pt idx="355">
                  <c:v>99.3</c:v>
                </c:pt>
                <c:pt idx="356">
                  <c:v>99.3</c:v>
                </c:pt>
                <c:pt idx="357">
                  <c:v>99.3</c:v>
                </c:pt>
                <c:pt idx="358">
                  <c:v>99.3</c:v>
                </c:pt>
                <c:pt idx="359">
                  <c:v>99.3</c:v>
                </c:pt>
                <c:pt idx="360">
                  <c:v>99.3</c:v>
                </c:pt>
                <c:pt idx="361">
                  <c:v>98.8</c:v>
                </c:pt>
                <c:pt idx="362">
                  <c:v>98.8</c:v>
                </c:pt>
                <c:pt idx="363">
                  <c:v>98.8</c:v>
                </c:pt>
                <c:pt idx="364">
                  <c:v>98.8</c:v>
                </c:pt>
                <c:pt idx="365">
                  <c:v>98.8</c:v>
                </c:pt>
                <c:pt idx="366">
                  <c:v>98.8</c:v>
                </c:pt>
                <c:pt idx="367">
                  <c:v>98.8</c:v>
                </c:pt>
                <c:pt idx="368">
                  <c:v>98.8</c:v>
                </c:pt>
                <c:pt idx="369">
                  <c:v>98.2</c:v>
                </c:pt>
                <c:pt idx="370">
                  <c:v>98.2</c:v>
                </c:pt>
                <c:pt idx="371">
                  <c:v>98.2</c:v>
                </c:pt>
                <c:pt idx="372">
                  <c:v>98.2</c:v>
                </c:pt>
                <c:pt idx="373">
                  <c:v>98.2</c:v>
                </c:pt>
                <c:pt idx="374">
                  <c:v>98.2</c:v>
                </c:pt>
                <c:pt idx="375">
                  <c:v>98.2</c:v>
                </c:pt>
                <c:pt idx="376">
                  <c:v>98.2</c:v>
                </c:pt>
                <c:pt idx="377">
                  <c:v>98.2</c:v>
                </c:pt>
                <c:pt idx="378">
                  <c:v>98.2</c:v>
                </c:pt>
                <c:pt idx="379">
                  <c:v>97.6</c:v>
                </c:pt>
                <c:pt idx="380">
                  <c:v>97.6</c:v>
                </c:pt>
                <c:pt idx="381">
                  <c:v>97.6</c:v>
                </c:pt>
                <c:pt idx="382">
                  <c:v>97.6</c:v>
                </c:pt>
                <c:pt idx="383">
                  <c:v>97.6</c:v>
                </c:pt>
                <c:pt idx="384">
                  <c:v>97.6</c:v>
                </c:pt>
                <c:pt idx="385">
                  <c:v>97.6</c:v>
                </c:pt>
                <c:pt idx="386">
                  <c:v>97.6</c:v>
                </c:pt>
                <c:pt idx="387">
                  <c:v>97</c:v>
                </c:pt>
                <c:pt idx="388">
                  <c:v>97</c:v>
                </c:pt>
                <c:pt idx="389">
                  <c:v>97</c:v>
                </c:pt>
                <c:pt idx="390">
                  <c:v>97</c:v>
                </c:pt>
                <c:pt idx="391">
                  <c:v>97</c:v>
                </c:pt>
                <c:pt idx="392">
                  <c:v>97</c:v>
                </c:pt>
                <c:pt idx="393">
                  <c:v>97</c:v>
                </c:pt>
                <c:pt idx="394">
                  <c:v>97</c:v>
                </c:pt>
                <c:pt idx="395">
                  <c:v>97</c:v>
                </c:pt>
                <c:pt idx="396">
                  <c:v>96.4</c:v>
                </c:pt>
                <c:pt idx="397">
                  <c:v>96.4</c:v>
                </c:pt>
                <c:pt idx="398">
                  <c:v>96.4</c:v>
                </c:pt>
                <c:pt idx="399">
                  <c:v>96.4</c:v>
                </c:pt>
                <c:pt idx="400">
                  <c:v>96.4</c:v>
                </c:pt>
                <c:pt idx="401">
                  <c:v>96.4</c:v>
                </c:pt>
                <c:pt idx="402">
                  <c:v>95.8</c:v>
                </c:pt>
                <c:pt idx="403">
                  <c:v>96.4</c:v>
                </c:pt>
                <c:pt idx="404">
                  <c:v>95.8</c:v>
                </c:pt>
                <c:pt idx="405">
                  <c:v>95.8</c:v>
                </c:pt>
                <c:pt idx="406">
                  <c:v>95.8</c:v>
                </c:pt>
                <c:pt idx="407">
                  <c:v>95.8</c:v>
                </c:pt>
                <c:pt idx="408">
                  <c:v>95.8</c:v>
                </c:pt>
                <c:pt idx="409">
                  <c:v>95.8</c:v>
                </c:pt>
                <c:pt idx="410">
                  <c:v>95.8</c:v>
                </c:pt>
                <c:pt idx="411">
                  <c:v>95.8</c:v>
                </c:pt>
                <c:pt idx="412">
                  <c:v>95.8</c:v>
                </c:pt>
                <c:pt idx="413">
                  <c:v>95.8</c:v>
                </c:pt>
                <c:pt idx="414">
                  <c:v>95.2</c:v>
                </c:pt>
                <c:pt idx="415">
                  <c:v>95.2</c:v>
                </c:pt>
                <c:pt idx="416">
                  <c:v>95.2</c:v>
                </c:pt>
                <c:pt idx="417">
                  <c:v>95.2</c:v>
                </c:pt>
                <c:pt idx="418">
                  <c:v>95.2</c:v>
                </c:pt>
                <c:pt idx="419">
                  <c:v>95.2</c:v>
                </c:pt>
                <c:pt idx="420">
                  <c:v>95.2</c:v>
                </c:pt>
                <c:pt idx="421">
                  <c:v>94.6</c:v>
                </c:pt>
                <c:pt idx="422">
                  <c:v>94.6</c:v>
                </c:pt>
                <c:pt idx="423">
                  <c:v>94.6</c:v>
                </c:pt>
                <c:pt idx="424">
                  <c:v>94.6</c:v>
                </c:pt>
                <c:pt idx="425">
                  <c:v>94.6</c:v>
                </c:pt>
                <c:pt idx="426">
                  <c:v>94.6</c:v>
                </c:pt>
                <c:pt idx="427">
                  <c:v>94.6</c:v>
                </c:pt>
                <c:pt idx="428">
                  <c:v>94.6</c:v>
                </c:pt>
                <c:pt idx="429">
                  <c:v>94.6</c:v>
                </c:pt>
                <c:pt idx="430">
                  <c:v>94</c:v>
                </c:pt>
                <c:pt idx="431">
                  <c:v>94</c:v>
                </c:pt>
                <c:pt idx="432">
                  <c:v>94</c:v>
                </c:pt>
                <c:pt idx="433">
                  <c:v>94</c:v>
                </c:pt>
                <c:pt idx="434">
                  <c:v>94</c:v>
                </c:pt>
                <c:pt idx="435">
                  <c:v>94</c:v>
                </c:pt>
                <c:pt idx="436">
                  <c:v>94</c:v>
                </c:pt>
                <c:pt idx="437">
                  <c:v>94</c:v>
                </c:pt>
                <c:pt idx="438">
                  <c:v>94</c:v>
                </c:pt>
                <c:pt idx="439">
                  <c:v>94</c:v>
                </c:pt>
                <c:pt idx="440">
                  <c:v>93.5</c:v>
                </c:pt>
                <c:pt idx="441">
                  <c:v>93.5</c:v>
                </c:pt>
                <c:pt idx="442">
                  <c:v>93.5</c:v>
                </c:pt>
                <c:pt idx="443">
                  <c:v>93.5</c:v>
                </c:pt>
                <c:pt idx="444">
                  <c:v>93.5</c:v>
                </c:pt>
                <c:pt idx="445">
                  <c:v>93.5</c:v>
                </c:pt>
                <c:pt idx="446">
                  <c:v>93.5</c:v>
                </c:pt>
                <c:pt idx="447">
                  <c:v>93.5</c:v>
                </c:pt>
                <c:pt idx="448">
                  <c:v>92.9</c:v>
                </c:pt>
                <c:pt idx="449">
                  <c:v>92.9</c:v>
                </c:pt>
                <c:pt idx="450">
                  <c:v>92.9</c:v>
                </c:pt>
                <c:pt idx="451">
                  <c:v>92.9</c:v>
                </c:pt>
                <c:pt idx="452">
                  <c:v>92.9</c:v>
                </c:pt>
                <c:pt idx="453">
                  <c:v>92.9</c:v>
                </c:pt>
                <c:pt idx="454">
                  <c:v>92.9</c:v>
                </c:pt>
                <c:pt idx="455">
                  <c:v>92.9</c:v>
                </c:pt>
                <c:pt idx="456">
                  <c:v>92.9</c:v>
                </c:pt>
                <c:pt idx="457">
                  <c:v>92.3</c:v>
                </c:pt>
                <c:pt idx="458">
                  <c:v>92.3</c:v>
                </c:pt>
                <c:pt idx="459">
                  <c:v>92.3</c:v>
                </c:pt>
                <c:pt idx="460">
                  <c:v>92.3</c:v>
                </c:pt>
                <c:pt idx="461">
                  <c:v>92.3</c:v>
                </c:pt>
                <c:pt idx="462">
                  <c:v>92.3</c:v>
                </c:pt>
                <c:pt idx="463">
                  <c:v>91.7</c:v>
                </c:pt>
                <c:pt idx="464">
                  <c:v>92.3</c:v>
                </c:pt>
                <c:pt idx="465">
                  <c:v>92.3</c:v>
                </c:pt>
                <c:pt idx="466">
                  <c:v>91.7</c:v>
                </c:pt>
                <c:pt idx="467">
                  <c:v>91.7</c:v>
                </c:pt>
                <c:pt idx="468">
                  <c:v>91.7</c:v>
                </c:pt>
                <c:pt idx="469">
                  <c:v>91.7</c:v>
                </c:pt>
                <c:pt idx="470">
                  <c:v>91.7</c:v>
                </c:pt>
                <c:pt idx="471">
                  <c:v>91.7</c:v>
                </c:pt>
                <c:pt idx="472">
                  <c:v>91.1</c:v>
                </c:pt>
                <c:pt idx="473">
                  <c:v>91.7</c:v>
                </c:pt>
                <c:pt idx="474">
                  <c:v>91.1</c:v>
                </c:pt>
                <c:pt idx="475">
                  <c:v>91.1</c:v>
                </c:pt>
                <c:pt idx="476">
                  <c:v>91.1</c:v>
                </c:pt>
                <c:pt idx="477">
                  <c:v>91.1</c:v>
                </c:pt>
                <c:pt idx="478">
                  <c:v>91.1</c:v>
                </c:pt>
                <c:pt idx="479">
                  <c:v>91.1</c:v>
                </c:pt>
                <c:pt idx="480">
                  <c:v>91.1</c:v>
                </c:pt>
                <c:pt idx="481">
                  <c:v>91.1</c:v>
                </c:pt>
                <c:pt idx="482">
                  <c:v>91.1</c:v>
                </c:pt>
                <c:pt idx="483">
                  <c:v>90.5</c:v>
                </c:pt>
                <c:pt idx="484">
                  <c:v>91.1</c:v>
                </c:pt>
                <c:pt idx="485">
                  <c:v>91.1</c:v>
                </c:pt>
                <c:pt idx="486">
                  <c:v>90.5</c:v>
                </c:pt>
                <c:pt idx="487">
                  <c:v>90.5</c:v>
                </c:pt>
                <c:pt idx="488">
                  <c:v>90.5</c:v>
                </c:pt>
                <c:pt idx="489">
                  <c:v>89.9</c:v>
                </c:pt>
                <c:pt idx="490">
                  <c:v>90.5</c:v>
                </c:pt>
                <c:pt idx="491">
                  <c:v>89.9</c:v>
                </c:pt>
                <c:pt idx="492">
                  <c:v>89.9</c:v>
                </c:pt>
                <c:pt idx="493">
                  <c:v>89.9</c:v>
                </c:pt>
                <c:pt idx="494">
                  <c:v>89.9</c:v>
                </c:pt>
                <c:pt idx="495">
                  <c:v>89.9</c:v>
                </c:pt>
                <c:pt idx="496">
                  <c:v>89.9</c:v>
                </c:pt>
                <c:pt idx="497">
                  <c:v>89.9</c:v>
                </c:pt>
                <c:pt idx="498">
                  <c:v>89.9</c:v>
                </c:pt>
                <c:pt idx="499">
                  <c:v>89.9</c:v>
                </c:pt>
                <c:pt idx="500">
                  <c:v>89.3</c:v>
                </c:pt>
                <c:pt idx="501">
                  <c:v>89.3</c:v>
                </c:pt>
                <c:pt idx="502">
                  <c:v>89.3</c:v>
                </c:pt>
                <c:pt idx="503">
                  <c:v>89.3</c:v>
                </c:pt>
                <c:pt idx="504">
                  <c:v>89.3</c:v>
                </c:pt>
                <c:pt idx="505">
                  <c:v>89.3</c:v>
                </c:pt>
                <c:pt idx="506">
                  <c:v>89.3</c:v>
                </c:pt>
                <c:pt idx="507">
                  <c:v>89.3</c:v>
                </c:pt>
                <c:pt idx="508">
                  <c:v>89.3</c:v>
                </c:pt>
                <c:pt idx="509">
                  <c:v>88.8</c:v>
                </c:pt>
                <c:pt idx="510">
                  <c:v>88.8</c:v>
                </c:pt>
                <c:pt idx="511">
                  <c:v>88.8</c:v>
                </c:pt>
                <c:pt idx="512">
                  <c:v>88.8</c:v>
                </c:pt>
                <c:pt idx="513">
                  <c:v>88.8</c:v>
                </c:pt>
                <c:pt idx="514">
                  <c:v>88.8</c:v>
                </c:pt>
                <c:pt idx="515">
                  <c:v>88.8</c:v>
                </c:pt>
                <c:pt idx="516">
                  <c:v>88.8</c:v>
                </c:pt>
                <c:pt idx="517">
                  <c:v>88.8</c:v>
                </c:pt>
                <c:pt idx="518">
                  <c:v>88.8</c:v>
                </c:pt>
                <c:pt idx="519">
                  <c:v>88.2</c:v>
                </c:pt>
                <c:pt idx="520">
                  <c:v>88.2</c:v>
                </c:pt>
                <c:pt idx="521">
                  <c:v>88.2</c:v>
                </c:pt>
                <c:pt idx="522">
                  <c:v>88.2</c:v>
                </c:pt>
                <c:pt idx="523">
                  <c:v>88.2</c:v>
                </c:pt>
                <c:pt idx="524">
                  <c:v>88.2</c:v>
                </c:pt>
                <c:pt idx="525">
                  <c:v>87.6</c:v>
                </c:pt>
                <c:pt idx="526">
                  <c:v>88.2</c:v>
                </c:pt>
                <c:pt idx="527">
                  <c:v>87.6</c:v>
                </c:pt>
                <c:pt idx="528">
                  <c:v>87.6</c:v>
                </c:pt>
                <c:pt idx="529">
                  <c:v>87.6</c:v>
                </c:pt>
                <c:pt idx="530">
                  <c:v>87.6</c:v>
                </c:pt>
                <c:pt idx="531">
                  <c:v>87.6</c:v>
                </c:pt>
                <c:pt idx="532">
                  <c:v>87.6</c:v>
                </c:pt>
                <c:pt idx="533">
                  <c:v>87.6</c:v>
                </c:pt>
                <c:pt idx="534">
                  <c:v>87.6</c:v>
                </c:pt>
                <c:pt idx="535">
                  <c:v>87</c:v>
                </c:pt>
                <c:pt idx="536">
                  <c:v>87</c:v>
                </c:pt>
                <c:pt idx="537">
                  <c:v>87</c:v>
                </c:pt>
                <c:pt idx="538">
                  <c:v>87.6</c:v>
                </c:pt>
                <c:pt idx="539">
                  <c:v>87</c:v>
                </c:pt>
                <c:pt idx="540">
                  <c:v>87</c:v>
                </c:pt>
                <c:pt idx="541">
                  <c:v>87</c:v>
                </c:pt>
                <c:pt idx="542">
                  <c:v>87</c:v>
                </c:pt>
                <c:pt idx="543">
                  <c:v>86.4</c:v>
                </c:pt>
                <c:pt idx="544">
                  <c:v>87</c:v>
                </c:pt>
                <c:pt idx="545">
                  <c:v>86.4</c:v>
                </c:pt>
                <c:pt idx="546">
                  <c:v>86.4</c:v>
                </c:pt>
                <c:pt idx="547">
                  <c:v>87</c:v>
                </c:pt>
                <c:pt idx="548">
                  <c:v>86.4</c:v>
                </c:pt>
                <c:pt idx="549">
                  <c:v>86.4</c:v>
                </c:pt>
                <c:pt idx="550">
                  <c:v>86.4</c:v>
                </c:pt>
                <c:pt idx="551">
                  <c:v>86.4</c:v>
                </c:pt>
                <c:pt idx="552">
                  <c:v>86.4</c:v>
                </c:pt>
                <c:pt idx="553">
                  <c:v>86.4</c:v>
                </c:pt>
                <c:pt idx="554">
                  <c:v>86.4</c:v>
                </c:pt>
                <c:pt idx="555">
                  <c:v>86.4</c:v>
                </c:pt>
                <c:pt idx="556">
                  <c:v>85.8</c:v>
                </c:pt>
                <c:pt idx="557">
                  <c:v>85.8</c:v>
                </c:pt>
                <c:pt idx="558">
                  <c:v>85.8</c:v>
                </c:pt>
                <c:pt idx="559">
                  <c:v>85.8</c:v>
                </c:pt>
                <c:pt idx="560">
                  <c:v>85.8</c:v>
                </c:pt>
                <c:pt idx="561">
                  <c:v>85.8</c:v>
                </c:pt>
                <c:pt idx="562">
                  <c:v>85.8</c:v>
                </c:pt>
                <c:pt idx="563">
                  <c:v>85.8</c:v>
                </c:pt>
                <c:pt idx="564">
                  <c:v>85.2</c:v>
                </c:pt>
                <c:pt idx="565">
                  <c:v>85.2</c:v>
                </c:pt>
                <c:pt idx="566">
                  <c:v>85.2</c:v>
                </c:pt>
                <c:pt idx="567">
                  <c:v>85.2</c:v>
                </c:pt>
                <c:pt idx="568">
                  <c:v>85.2</c:v>
                </c:pt>
                <c:pt idx="569">
                  <c:v>85.2</c:v>
                </c:pt>
                <c:pt idx="570">
                  <c:v>85.2</c:v>
                </c:pt>
                <c:pt idx="571">
                  <c:v>85.2</c:v>
                </c:pt>
                <c:pt idx="572">
                  <c:v>84.7</c:v>
                </c:pt>
                <c:pt idx="573">
                  <c:v>84.7</c:v>
                </c:pt>
                <c:pt idx="574">
                  <c:v>84.7</c:v>
                </c:pt>
                <c:pt idx="575">
                  <c:v>84.7</c:v>
                </c:pt>
                <c:pt idx="576">
                  <c:v>84.7</c:v>
                </c:pt>
                <c:pt idx="577">
                  <c:v>84.7</c:v>
                </c:pt>
                <c:pt idx="578">
                  <c:v>84.7</c:v>
                </c:pt>
                <c:pt idx="579">
                  <c:v>84.7</c:v>
                </c:pt>
                <c:pt idx="580">
                  <c:v>84.7</c:v>
                </c:pt>
                <c:pt idx="581">
                  <c:v>84.7</c:v>
                </c:pt>
                <c:pt idx="582">
                  <c:v>84.7</c:v>
                </c:pt>
                <c:pt idx="583">
                  <c:v>84.1</c:v>
                </c:pt>
                <c:pt idx="584">
                  <c:v>84.1</c:v>
                </c:pt>
                <c:pt idx="585">
                  <c:v>84.1</c:v>
                </c:pt>
                <c:pt idx="586">
                  <c:v>84.1</c:v>
                </c:pt>
                <c:pt idx="587">
                  <c:v>84.1</c:v>
                </c:pt>
                <c:pt idx="588">
                  <c:v>84.1</c:v>
                </c:pt>
                <c:pt idx="589">
                  <c:v>84.1</c:v>
                </c:pt>
                <c:pt idx="590">
                  <c:v>84.1</c:v>
                </c:pt>
                <c:pt idx="591">
                  <c:v>84.1</c:v>
                </c:pt>
                <c:pt idx="592">
                  <c:v>84.1</c:v>
                </c:pt>
                <c:pt idx="593">
                  <c:v>84.1</c:v>
                </c:pt>
                <c:pt idx="594">
                  <c:v>83.5</c:v>
                </c:pt>
                <c:pt idx="595">
                  <c:v>84.1</c:v>
                </c:pt>
                <c:pt idx="596">
                  <c:v>83.5</c:v>
                </c:pt>
                <c:pt idx="597">
                  <c:v>83.5</c:v>
                </c:pt>
                <c:pt idx="598">
                  <c:v>83.5</c:v>
                </c:pt>
                <c:pt idx="599">
                  <c:v>83.5</c:v>
                </c:pt>
                <c:pt idx="600">
                  <c:v>83.5</c:v>
                </c:pt>
                <c:pt idx="601">
                  <c:v>83.5</c:v>
                </c:pt>
                <c:pt idx="602">
                  <c:v>83.5</c:v>
                </c:pt>
                <c:pt idx="603">
                  <c:v>82.9</c:v>
                </c:pt>
                <c:pt idx="604">
                  <c:v>83.5</c:v>
                </c:pt>
                <c:pt idx="605">
                  <c:v>83.5</c:v>
                </c:pt>
                <c:pt idx="606">
                  <c:v>82.9</c:v>
                </c:pt>
                <c:pt idx="607">
                  <c:v>82.9</c:v>
                </c:pt>
                <c:pt idx="608">
                  <c:v>82.9</c:v>
                </c:pt>
                <c:pt idx="609">
                  <c:v>82.9</c:v>
                </c:pt>
                <c:pt idx="610">
                  <c:v>82.9</c:v>
                </c:pt>
                <c:pt idx="611">
                  <c:v>82.9</c:v>
                </c:pt>
                <c:pt idx="612">
                  <c:v>82.9</c:v>
                </c:pt>
                <c:pt idx="613">
                  <c:v>82.3</c:v>
                </c:pt>
                <c:pt idx="614">
                  <c:v>82.3</c:v>
                </c:pt>
                <c:pt idx="615">
                  <c:v>82.3</c:v>
                </c:pt>
                <c:pt idx="616">
                  <c:v>82.3</c:v>
                </c:pt>
                <c:pt idx="617">
                  <c:v>82.3</c:v>
                </c:pt>
                <c:pt idx="618">
                  <c:v>82.3</c:v>
                </c:pt>
                <c:pt idx="619">
                  <c:v>82.3</c:v>
                </c:pt>
                <c:pt idx="620">
                  <c:v>82.3</c:v>
                </c:pt>
                <c:pt idx="621">
                  <c:v>82.3</c:v>
                </c:pt>
                <c:pt idx="622">
                  <c:v>82.3</c:v>
                </c:pt>
                <c:pt idx="623">
                  <c:v>82.3</c:v>
                </c:pt>
                <c:pt idx="624">
                  <c:v>81.7</c:v>
                </c:pt>
                <c:pt idx="625">
                  <c:v>81.7</c:v>
                </c:pt>
                <c:pt idx="626">
                  <c:v>81.7</c:v>
                </c:pt>
                <c:pt idx="627">
                  <c:v>81.7</c:v>
                </c:pt>
                <c:pt idx="628">
                  <c:v>81.7</c:v>
                </c:pt>
                <c:pt idx="629">
                  <c:v>81.7</c:v>
                </c:pt>
                <c:pt idx="630">
                  <c:v>81.7</c:v>
                </c:pt>
                <c:pt idx="631">
                  <c:v>81.7</c:v>
                </c:pt>
                <c:pt idx="632">
                  <c:v>81.7</c:v>
                </c:pt>
                <c:pt idx="633">
                  <c:v>81.099999999999994</c:v>
                </c:pt>
                <c:pt idx="634">
                  <c:v>81.7</c:v>
                </c:pt>
                <c:pt idx="635">
                  <c:v>81.099999999999994</c:v>
                </c:pt>
                <c:pt idx="636">
                  <c:v>81.099999999999994</c:v>
                </c:pt>
                <c:pt idx="637">
                  <c:v>81.099999999999994</c:v>
                </c:pt>
                <c:pt idx="638">
                  <c:v>81.099999999999994</c:v>
                </c:pt>
                <c:pt idx="639">
                  <c:v>81.099999999999994</c:v>
                </c:pt>
                <c:pt idx="640">
                  <c:v>81.099999999999994</c:v>
                </c:pt>
                <c:pt idx="641">
                  <c:v>81.099999999999994</c:v>
                </c:pt>
                <c:pt idx="642">
                  <c:v>81.099999999999994</c:v>
                </c:pt>
                <c:pt idx="643">
                  <c:v>80.599999999999994</c:v>
                </c:pt>
                <c:pt idx="644">
                  <c:v>80.599999999999994</c:v>
                </c:pt>
                <c:pt idx="645">
                  <c:v>80.599999999999994</c:v>
                </c:pt>
                <c:pt idx="646">
                  <c:v>80.599999999999994</c:v>
                </c:pt>
                <c:pt idx="647">
                  <c:v>80.599999999999994</c:v>
                </c:pt>
                <c:pt idx="648">
                  <c:v>80.599999999999994</c:v>
                </c:pt>
                <c:pt idx="649">
                  <c:v>80.599999999999994</c:v>
                </c:pt>
                <c:pt idx="650">
                  <c:v>80.599999999999994</c:v>
                </c:pt>
                <c:pt idx="651">
                  <c:v>80.599999999999994</c:v>
                </c:pt>
                <c:pt idx="652">
                  <c:v>80</c:v>
                </c:pt>
                <c:pt idx="653">
                  <c:v>80.599999999999994</c:v>
                </c:pt>
                <c:pt idx="654">
                  <c:v>80.599999999999994</c:v>
                </c:pt>
                <c:pt idx="655">
                  <c:v>80</c:v>
                </c:pt>
                <c:pt idx="656">
                  <c:v>80</c:v>
                </c:pt>
                <c:pt idx="657">
                  <c:v>80</c:v>
                </c:pt>
                <c:pt idx="658">
                  <c:v>80</c:v>
                </c:pt>
                <c:pt idx="659">
                  <c:v>80</c:v>
                </c:pt>
                <c:pt idx="660">
                  <c:v>80</c:v>
                </c:pt>
                <c:pt idx="661">
                  <c:v>79.400000000000006</c:v>
                </c:pt>
                <c:pt idx="662">
                  <c:v>80</c:v>
                </c:pt>
                <c:pt idx="663">
                  <c:v>79.400000000000006</c:v>
                </c:pt>
                <c:pt idx="664">
                  <c:v>79.400000000000006</c:v>
                </c:pt>
                <c:pt idx="665">
                  <c:v>79.400000000000006</c:v>
                </c:pt>
                <c:pt idx="666">
                  <c:v>79.400000000000006</c:v>
                </c:pt>
                <c:pt idx="667">
                  <c:v>79.400000000000006</c:v>
                </c:pt>
                <c:pt idx="668">
                  <c:v>79.400000000000006</c:v>
                </c:pt>
                <c:pt idx="669">
                  <c:v>79.400000000000006</c:v>
                </c:pt>
                <c:pt idx="670">
                  <c:v>79.400000000000006</c:v>
                </c:pt>
                <c:pt idx="671">
                  <c:v>79.400000000000006</c:v>
                </c:pt>
                <c:pt idx="672">
                  <c:v>79.400000000000006</c:v>
                </c:pt>
                <c:pt idx="673">
                  <c:v>78.8</c:v>
                </c:pt>
                <c:pt idx="674">
                  <c:v>78.8</c:v>
                </c:pt>
                <c:pt idx="675">
                  <c:v>78.8</c:v>
                </c:pt>
                <c:pt idx="676">
                  <c:v>78.8</c:v>
                </c:pt>
                <c:pt idx="677">
                  <c:v>78.8</c:v>
                </c:pt>
                <c:pt idx="678">
                  <c:v>78.8</c:v>
                </c:pt>
                <c:pt idx="679">
                  <c:v>78.8</c:v>
                </c:pt>
                <c:pt idx="680">
                  <c:v>78.8</c:v>
                </c:pt>
                <c:pt idx="681">
                  <c:v>78.8</c:v>
                </c:pt>
                <c:pt idx="682">
                  <c:v>78.2</c:v>
                </c:pt>
                <c:pt idx="683">
                  <c:v>78.2</c:v>
                </c:pt>
                <c:pt idx="684">
                  <c:v>78.8</c:v>
                </c:pt>
                <c:pt idx="685">
                  <c:v>78.8</c:v>
                </c:pt>
                <c:pt idx="686">
                  <c:v>78.2</c:v>
                </c:pt>
                <c:pt idx="687">
                  <c:v>78.2</c:v>
                </c:pt>
                <c:pt idx="688">
                  <c:v>78.2</c:v>
                </c:pt>
                <c:pt idx="689">
                  <c:v>78.2</c:v>
                </c:pt>
                <c:pt idx="690">
                  <c:v>78.2</c:v>
                </c:pt>
                <c:pt idx="691">
                  <c:v>78.2</c:v>
                </c:pt>
                <c:pt idx="692">
                  <c:v>78.2</c:v>
                </c:pt>
                <c:pt idx="693">
                  <c:v>77.599999999999994</c:v>
                </c:pt>
                <c:pt idx="694">
                  <c:v>78.2</c:v>
                </c:pt>
                <c:pt idx="695">
                  <c:v>77.599999999999994</c:v>
                </c:pt>
                <c:pt idx="696">
                  <c:v>77.599999999999994</c:v>
                </c:pt>
                <c:pt idx="697">
                  <c:v>77.599999999999994</c:v>
                </c:pt>
                <c:pt idx="698">
                  <c:v>77.599999999999994</c:v>
                </c:pt>
                <c:pt idx="699">
                  <c:v>77.599999999999994</c:v>
                </c:pt>
                <c:pt idx="700">
                  <c:v>77.599999999999994</c:v>
                </c:pt>
                <c:pt idx="701">
                  <c:v>77</c:v>
                </c:pt>
                <c:pt idx="702">
                  <c:v>77.599999999999994</c:v>
                </c:pt>
                <c:pt idx="703">
                  <c:v>77.599999999999994</c:v>
                </c:pt>
                <c:pt idx="704">
                  <c:v>77.599999999999994</c:v>
                </c:pt>
                <c:pt idx="705">
                  <c:v>77</c:v>
                </c:pt>
                <c:pt idx="706">
                  <c:v>77.599999999999994</c:v>
                </c:pt>
                <c:pt idx="707">
                  <c:v>77.599999999999994</c:v>
                </c:pt>
                <c:pt idx="708">
                  <c:v>77</c:v>
                </c:pt>
                <c:pt idx="709">
                  <c:v>77.599999999999994</c:v>
                </c:pt>
                <c:pt idx="710">
                  <c:v>77</c:v>
                </c:pt>
                <c:pt idx="711">
                  <c:v>77</c:v>
                </c:pt>
                <c:pt idx="712">
                  <c:v>77</c:v>
                </c:pt>
                <c:pt idx="713">
                  <c:v>77</c:v>
                </c:pt>
                <c:pt idx="714">
                  <c:v>77</c:v>
                </c:pt>
                <c:pt idx="715">
                  <c:v>77</c:v>
                </c:pt>
                <c:pt idx="716">
                  <c:v>77</c:v>
                </c:pt>
                <c:pt idx="717">
                  <c:v>77</c:v>
                </c:pt>
                <c:pt idx="718">
                  <c:v>76.5</c:v>
                </c:pt>
                <c:pt idx="719">
                  <c:v>76.5</c:v>
                </c:pt>
                <c:pt idx="720">
                  <c:v>77</c:v>
                </c:pt>
                <c:pt idx="721">
                  <c:v>76.5</c:v>
                </c:pt>
                <c:pt idx="722">
                  <c:v>76.5</c:v>
                </c:pt>
                <c:pt idx="723">
                  <c:v>76.5</c:v>
                </c:pt>
                <c:pt idx="724">
                  <c:v>76.5</c:v>
                </c:pt>
                <c:pt idx="725">
                  <c:v>75.900000000000006</c:v>
                </c:pt>
                <c:pt idx="726">
                  <c:v>75.900000000000006</c:v>
                </c:pt>
                <c:pt idx="727">
                  <c:v>75.900000000000006</c:v>
                </c:pt>
                <c:pt idx="728">
                  <c:v>75.900000000000006</c:v>
                </c:pt>
                <c:pt idx="729">
                  <c:v>75.900000000000006</c:v>
                </c:pt>
                <c:pt idx="730">
                  <c:v>75.900000000000006</c:v>
                </c:pt>
                <c:pt idx="731">
                  <c:v>75.900000000000006</c:v>
                </c:pt>
                <c:pt idx="732">
                  <c:v>75.900000000000006</c:v>
                </c:pt>
                <c:pt idx="733">
                  <c:v>75.900000000000006</c:v>
                </c:pt>
                <c:pt idx="734">
                  <c:v>75.900000000000006</c:v>
                </c:pt>
                <c:pt idx="735">
                  <c:v>75.3</c:v>
                </c:pt>
                <c:pt idx="736">
                  <c:v>75.900000000000006</c:v>
                </c:pt>
                <c:pt idx="737">
                  <c:v>75.900000000000006</c:v>
                </c:pt>
                <c:pt idx="738">
                  <c:v>75.3</c:v>
                </c:pt>
                <c:pt idx="739">
                  <c:v>75.3</c:v>
                </c:pt>
                <c:pt idx="740">
                  <c:v>75.3</c:v>
                </c:pt>
                <c:pt idx="741">
                  <c:v>75.3</c:v>
                </c:pt>
                <c:pt idx="742">
                  <c:v>75.3</c:v>
                </c:pt>
                <c:pt idx="743">
                  <c:v>75.3</c:v>
                </c:pt>
                <c:pt idx="744">
                  <c:v>75.3</c:v>
                </c:pt>
                <c:pt idx="745">
                  <c:v>75.3</c:v>
                </c:pt>
                <c:pt idx="746">
                  <c:v>75.3</c:v>
                </c:pt>
                <c:pt idx="747">
                  <c:v>75.3</c:v>
                </c:pt>
                <c:pt idx="748">
                  <c:v>74.7</c:v>
                </c:pt>
                <c:pt idx="749">
                  <c:v>74.7</c:v>
                </c:pt>
                <c:pt idx="750">
                  <c:v>74.7</c:v>
                </c:pt>
                <c:pt idx="751">
                  <c:v>74.7</c:v>
                </c:pt>
                <c:pt idx="752">
                  <c:v>74.7</c:v>
                </c:pt>
                <c:pt idx="753">
                  <c:v>74.7</c:v>
                </c:pt>
                <c:pt idx="754">
                  <c:v>74.7</c:v>
                </c:pt>
                <c:pt idx="755">
                  <c:v>74.7</c:v>
                </c:pt>
                <c:pt idx="756">
                  <c:v>74.099999999999994</c:v>
                </c:pt>
                <c:pt idx="757">
                  <c:v>74.7</c:v>
                </c:pt>
                <c:pt idx="758">
                  <c:v>74.7</c:v>
                </c:pt>
                <c:pt idx="759">
                  <c:v>74.7</c:v>
                </c:pt>
                <c:pt idx="760">
                  <c:v>74.099999999999994</c:v>
                </c:pt>
                <c:pt idx="761">
                  <c:v>74.099999999999994</c:v>
                </c:pt>
                <c:pt idx="762">
                  <c:v>74.099999999999994</c:v>
                </c:pt>
                <c:pt idx="763">
                  <c:v>74.099999999999994</c:v>
                </c:pt>
                <c:pt idx="764">
                  <c:v>74.099999999999994</c:v>
                </c:pt>
                <c:pt idx="765">
                  <c:v>74.099999999999994</c:v>
                </c:pt>
                <c:pt idx="766">
                  <c:v>74.099999999999994</c:v>
                </c:pt>
                <c:pt idx="767">
                  <c:v>74.099999999999994</c:v>
                </c:pt>
                <c:pt idx="768">
                  <c:v>74.099999999999994</c:v>
                </c:pt>
                <c:pt idx="769">
                  <c:v>74.099999999999994</c:v>
                </c:pt>
                <c:pt idx="770">
                  <c:v>73.5</c:v>
                </c:pt>
                <c:pt idx="771">
                  <c:v>74.099999999999994</c:v>
                </c:pt>
                <c:pt idx="772">
                  <c:v>73.5</c:v>
                </c:pt>
                <c:pt idx="773">
                  <c:v>73.5</c:v>
                </c:pt>
                <c:pt idx="774">
                  <c:v>73.5</c:v>
                </c:pt>
                <c:pt idx="775">
                  <c:v>73.5</c:v>
                </c:pt>
                <c:pt idx="776">
                  <c:v>73.5</c:v>
                </c:pt>
                <c:pt idx="777">
                  <c:v>73.5</c:v>
                </c:pt>
                <c:pt idx="778">
                  <c:v>73.5</c:v>
                </c:pt>
                <c:pt idx="779">
                  <c:v>73.5</c:v>
                </c:pt>
                <c:pt idx="780">
                  <c:v>73.5</c:v>
                </c:pt>
                <c:pt idx="781">
                  <c:v>73.5</c:v>
                </c:pt>
                <c:pt idx="782">
                  <c:v>72.900000000000006</c:v>
                </c:pt>
                <c:pt idx="783">
                  <c:v>72.900000000000006</c:v>
                </c:pt>
                <c:pt idx="784">
                  <c:v>72.900000000000006</c:v>
                </c:pt>
                <c:pt idx="785">
                  <c:v>72.900000000000006</c:v>
                </c:pt>
                <c:pt idx="786">
                  <c:v>72.900000000000006</c:v>
                </c:pt>
                <c:pt idx="787">
                  <c:v>72.900000000000006</c:v>
                </c:pt>
                <c:pt idx="788">
                  <c:v>72.900000000000006</c:v>
                </c:pt>
                <c:pt idx="789">
                  <c:v>72.900000000000006</c:v>
                </c:pt>
                <c:pt idx="790">
                  <c:v>72.900000000000006</c:v>
                </c:pt>
                <c:pt idx="791">
                  <c:v>72.900000000000006</c:v>
                </c:pt>
                <c:pt idx="792">
                  <c:v>72.900000000000006</c:v>
                </c:pt>
                <c:pt idx="793">
                  <c:v>72.900000000000006</c:v>
                </c:pt>
                <c:pt idx="794">
                  <c:v>72.900000000000006</c:v>
                </c:pt>
                <c:pt idx="795">
                  <c:v>72.900000000000006</c:v>
                </c:pt>
                <c:pt idx="796">
                  <c:v>72.400000000000006</c:v>
                </c:pt>
                <c:pt idx="797">
                  <c:v>72.400000000000006</c:v>
                </c:pt>
                <c:pt idx="798">
                  <c:v>72.400000000000006</c:v>
                </c:pt>
                <c:pt idx="799">
                  <c:v>72.400000000000006</c:v>
                </c:pt>
                <c:pt idx="800">
                  <c:v>72.400000000000006</c:v>
                </c:pt>
                <c:pt idx="801">
                  <c:v>72.400000000000006</c:v>
                </c:pt>
                <c:pt idx="802">
                  <c:v>72.400000000000006</c:v>
                </c:pt>
                <c:pt idx="803">
                  <c:v>72.400000000000006</c:v>
                </c:pt>
                <c:pt idx="804">
                  <c:v>72.400000000000006</c:v>
                </c:pt>
                <c:pt idx="805">
                  <c:v>72.400000000000006</c:v>
                </c:pt>
                <c:pt idx="806">
                  <c:v>71.8</c:v>
                </c:pt>
                <c:pt idx="807">
                  <c:v>71.8</c:v>
                </c:pt>
                <c:pt idx="808">
                  <c:v>71.8</c:v>
                </c:pt>
                <c:pt idx="809">
                  <c:v>71.8</c:v>
                </c:pt>
                <c:pt idx="810">
                  <c:v>71.8</c:v>
                </c:pt>
                <c:pt idx="811">
                  <c:v>71.8</c:v>
                </c:pt>
                <c:pt idx="812">
                  <c:v>71.8</c:v>
                </c:pt>
                <c:pt idx="813">
                  <c:v>71.8</c:v>
                </c:pt>
                <c:pt idx="814">
                  <c:v>71.8</c:v>
                </c:pt>
                <c:pt idx="815">
                  <c:v>71.2</c:v>
                </c:pt>
                <c:pt idx="816">
                  <c:v>71.2</c:v>
                </c:pt>
                <c:pt idx="817">
                  <c:v>71.8</c:v>
                </c:pt>
                <c:pt idx="818">
                  <c:v>71.2</c:v>
                </c:pt>
                <c:pt idx="819">
                  <c:v>71.2</c:v>
                </c:pt>
                <c:pt idx="820">
                  <c:v>71.2</c:v>
                </c:pt>
                <c:pt idx="821">
                  <c:v>71.2</c:v>
                </c:pt>
                <c:pt idx="822">
                  <c:v>71.2</c:v>
                </c:pt>
                <c:pt idx="823">
                  <c:v>71.2</c:v>
                </c:pt>
                <c:pt idx="824">
                  <c:v>71.2</c:v>
                </c:pt>
                <c:pt idx="825">
                  <c:v>71.2</c:v>
                </c:pt>
                <c:pt idx="826">
                  <c:v>70.599999999999994</c:v>
                </c:pt>
                <c:pt idx="827">
                  <c:v>71.2</c:v>
                </c:pt>
                <c:pt idx="828">
                  <c:v>70.599999999999994</c:v>
                </c:pt>
                <c:pt idx="829">
                  <c:v>71.2</c:v>
                </c:pt>
                <c:pt idx="830">
                  <c:v>70.599999999999994</c:v>
                </c:pt>
                <c:pt idx="831">
                  <c:v>70.599999999999994</c:v>
                </c:pt>
                <c:pt idx="832">
                  <c:v>71.2</c:v>
                </c:pt>
                <c:pt idx="833">
                  <c:v>70.599999999999994</c:v>
                </c:pt>
                <c:pt idx="834">
                  <c:v>70.599999999999994</c:v>
                </c:pt>
                <c:pt idx="835">
                  <c:v>70.599999999999994</c:v>
                </c:pt>
                <c:pt idx="836">
                  <c:v>70.599999999999994</c:v>
                </c:pt>
                <c:pt idx="837">
                  <c:v>70.599999999999994</c:v>
                </c:pt>
                <c:pt idx="838">
                  <c:v>70.599999999999994</c:v>
                </c:pt>
                <c:pt idx="839">
                  <c:v>70.599999999999994</c:v>
                </c:pt>
                <c:pt idx="840">
                  <c:v>70</c:v>
                </c:pt>
                <c:pt idx="841">
                  <c:v>70</c:v>
                </c:pt>
                <c:pt idx="842">
                  <c:v>70</c:v>
                </c:pt>
                <c:pt idx="843">
                  <c:v>70</c:v>
                </c:pt>
                <c:pt idx="844">
                  <c:v>70.599999999999994</c:v>
                </c:pt>
                <c:pt idx="845">
                  <c:v>70</c:v>
                </c:pt>
                <c:pt idx="846">
                  <c:v>70</c:v>
                </c:pt>
                <c:pt idx="847">
                  <c:v>70</c:v>
                </c:pt>
                <c:pt idx="848">
                  <c:v>70</c:v>
                </c:pt>
                <c:pt idx="849">
                  <c:v>70</c:v>
                </c:pt>
                <c:pt idx="850">
                  <c:v>70</c:v>
                </c:pt>
                <c:pt idx="851">
                  <c:v>70</c:v>
                </c:pt>
                <c:pt idx="852">
                  <c:v>70</c:v>
                </c:pt>
                <c:pt idx="853">
                  <c:v>69.400000000000006</c:v>
                </c:pt>
                <c:pt idx="854">
                  <c:v>70</c:v>
                </c:pt>
                <c:pt idx="855">
                  <c:v>70</c:v>
                </c:pt>
                <c:pt idx="856">
                  <c:v>69.400000000000006</c:v>
                </c:pt>
                <c:pt idx="857">
                  <c:v>69.400000000000006</c:v>
                </c:pt>
                <c:pt idx="858">
                  <c:v>69.400000000000006</c:v>
                </c:pt>
                <c:pt idx="859">
                  <c:v>69.400000000000006</c:v>
                </c:pt>
                <c:pt idx="860">
                  <c:v>69.400000000000006</c:v>
                </c:pt>
                <c:pt idx="861">
                  <c:v>69.400000000000006</c:v>
                </c:pt>
                <c:pt idx="862">
                  <c:v>69.400000000000006</c:v>
                </c:pt>
                <c:pt idx="863">
                  <c:v>68.8</c:v>
                </c:pt>
                <c:pt idx="864">
                  <c:v>69.400000000000006</c:v>
                </c:pt>
                <c:pt idx="865">
                  <c:v>68.8</c:v>
                </c:pt>
                <c:pt idx="866">
                  <c:v>68.8</c:v>
                </c:pt>
                <c:pt idx="867">
                  <c:v>68.8</c:v>
                </c:pt>
                <c:pt idx="868">
                  <c:v>68.8</c:v>
                </c:pt>
                <c:pt idx="869">
                  <c:v>68.8</c:v>
                </c:pt>
                <c:pt idx="870">
                  <c:v>68.8</c:v>
                </c:pt>
                <c:pt idx="871">
                  <c:v>68.8</c:v>
                </c:pt>
                <c:pt idx="872">
                  <c:v>68.8</c:v>
                </c:pt>
                <c:pt idx="873">
                  <c:v>68.8</c:v>
                </c:pt>
                <c:pt idx="874">
                  <c:v>68.8</c:v>
                </c:pt>
                <c:pt idx="875">
                  <c:v>68.8</c:v>
                </c:pt>
                <c:pt idx="876">
                  <c:v>68.8</c:v>
                </c:pt>
                <c:pt idx="877">
                  <c:v>68.3</c:v>
                </c:pt>
                <c:pt idx="878">
                  <c:v>68.3</c:v>
                </c:pt>
                <c:pt idx="879">
                  <c:v>68.3</c:v>
                </c:pt>
                <c:pt idx="880">
                  <c:v>68.3</c:v>
                </c:pt>
                <c:pt idx="881">
                  <c:v>68.3</c:v>
                </c:pt>
                <c:pt idx="882">
                  <c:v>68.3</c:v>
                </c:pt>
                <c:pt idx="883">
                  <c:v>68.3</c:v>
                </c:pt>
                <c:pt idx="884">
                  <c:v>68.3</c:v>
                </c:pt>
                <c:pt idx="885">
                  <c:v>68.3</c:v>
                </c:pt>
                <c:pt idx="886">
                  <c:v>68.3</c:v>
                </c:pt>
                <c:pt idx="887">
                  <c:v>68.3</c:v>
                </c:pt>
                <c:pt idx="888">
                  <c:v>68.3</c:v>
                </c:pt>
                <c:pt idx="889">
                  <c:v>67.7</c:v>
                </c:pt>
                <c:pt idx="890">
                  <c:v>68.3</c:v>
                </c:pt>
                <c:pt idx="891">
                  <c:v>68.3</c:v>
                </c:pt>
                <c:pt idx="892">
                  <c:v>67.7</c:v>
                </c:pt>
                <c:pt idx="893">
                  <c:v>67.7</c:v>
                </c:pt>
                <c:pt idx="894">
                  <c:v>67.7</c:v>
                </c:pt>
                <c:pt idx="895">
                  <c:v>67.7</c:v>
                </c:pt>
                <c:pt idx="896">
                  <c:v>67.7</c:v>
                </c:pt>
                <c:pt idx="897">
                  <c:v>67.7</c:v>
                </c:pt>
                <c:pt idx="898">
                  <c:v>67.7</c:v>
                </c:pt>
                <c:pt idx="899">
                  <c:v>67.7</c:v>
                </c:pt>
                <c:pt idx="900">
                  <c:v>67.7</c:v>
                </c:pt>
                <c:pt idx="901">
                  <c:v>67.7</c:v>
                </c:pt>
                <c:pt idx="902">
                  <c:v>67.7</c:v>
                </c:pt>
                <c:pt idx="903">
                  <c:v>67.099999999999994</c:v>
                </c:pt>
                <c:pt idx="904">
                  <c:v>67.099999999999994</c:v>
                </c:pt>
                <c:pt idx="905">
                  <c:v>67.099999999999994</c:v>
                </c:pt>
                <c:pt idx="906">
                  <c:v>67.099999999999994</c:v>
                </c:pt>
                <c:pt idx="907">
                  <c:v>67.099999999999994</c:v>
                </c:pt>
                <c:pt idx="908">
                  <c:v>67.099999999999994</c:v>
                </c:pt>
                <c:pt idx="909">
                  <c:v>67.099999999999994</c:v>
                </c:pt>
                <c:pt idx="910">
                  <c:v>67.099999999999994</c:v>
                </c:pt>
                <c:pt idx="911">
                  <c:v>67.099999999999994</c:v>
                </c:pt>
                <c:pt idx="912">
                  <c:v>67.099999999999994</c:v>
                </c:pt>
                <c:pt idx="913">
                  <c:v>67.099999999999994</c:v>
                </c:pt>
                <c:pt idx="914">
                  <c:v>67.099999999999994</c:v>
                </c:pt>
                <c:pt idx="915">
                  <c:v>67.099999999999994</c:v>
                </c:pt>
                <c:pt idx="916">
                  <c:v>66.5</c:v>
                </c:pt>
                <c:pt idx="917">
                  <c:v>66.5</c:v>
                </c:pt>
                <c:pt idx="918">
                  <c:v>66.5</c:v>
                </c:pt>
                <c:pt idx="919">
                  <c:v>66.5</c:v>
                </c:pt>
                <c:pt idx="920">
                  <c:v>66.5</c:v>
                </c:pt>
                <c:pt idx="921">
                  <c:v>66.5</c:v>
                </c:pt>
                <c:pt idx="922">
                  <c:v>66.5</c:v>
                </c:pt>
                <c:pt idx="923">
                  <c:v>66.5</c:v>
                </c:pt>
                <c:pt idx="924">
                  <c:v>66.5</c:v>
                </c:pt>
                <c:pt idx="925">
                  <c:v>66.5</c:v>
                </c:pt>
                <c:pt idx="926">
                  <c:v>66.5</c:v>
                </c:pt>
                <c:pt idx="927">
                  <c:v>66.5</c:v>
                </c:pt>
                <c:pt idx="928">
                  <c:v>66.5</c:v>
                </c:pt>
                <c:pt idx="929">
                  <c:v>65.900000000000006</c:v>
                </c:pt>
                <c:pt idx="930">
                  <c:v>66.5</c:v>
                </c:pt>
                <c:pt idx="931">
                  <c:v>65.900000000000006</c:v>
                </c:pt>
                <c:pt idx="932">
                  <c:v>65.900000000000006</c:v>
                </c:pt>
                <c:pt idx="933">
                  <c:v>65.900000000000006</c:v>
                </c:pt>
                <c:pt idx="934">
                  <c:v>65.900000000000006</c:v>
                </c:pt>
                <c:pt idx="935">
                  <c:v>65.900000000000006</c:v>
                </c:pt>
                <c:pt idx="936">
                  <c:v>65.900000000000006</c:v>
                </c:pt>
                <c:pt idx="937">
                  <c:v>65.900000000000006</c:v>
                </c:pt>
                <c:pt idx="938">
                  <c:v>65.900000000000006</c:v>
                </c:pt>
                <c:pt idx="939">
                  <c:v>65.900000000000006</c:v>
                </c:pt>
                <c:pt idx="940">
                  <c:v>65.900000000000006</c:v>
                </c:pt>
                <c:pt idx="941">
                  <c:v>65.900000000000006</c:v>
                </c:pt>
                <c:pt idx="942">
                  <c:v>65.900000000000006</c:v>
                </c:pt>
                <c:pt idx="943">
                  <c:v>65.3</c:v>
                </c:pt>
                <c:pt idx="944">
                  <c:v>65.3</c:v>
                </c:pt>
                <c:pt idx="945">
                  <c:v>65.3</c:v>
                </c:pt>
                <c:pt idx="946">
                  <c:v>65.3</c:v>
                </c:pt>
                <c:pt idx="947">
                  <c:v>65.3</c:v>
                </c:pt>
                <c:pt idx="948">
                  <c:v>65.3</c:v>
                </c:pt>
                <c:pt idx="949">
                  <c:v>65.3</c:v>
                </c:pt>
                <c:pt idx="950">
                  <c:v>65.3</c:v>
                </c:pt>
                <c:pt idx="951">
                  <c:v>65.3</c:v>
                </c:pt>
                <c:pt idx="952">
                  <c:v>65.3</c:v>
                </c:pt>
                <c:pt idx="953">
                  <c:v>65.3</c:v>
                </c:pt>
                <c:pt idx="954">
                  <c:v>65.3</c:v>
                </c:pt>
                <c:pt idx="955">
                  <c:v>65.3</c:v>
                </c:pt>
                <c:pt idx="956">
                  <c:v>64.7</c:v>
                </c:pt>
                <c:pt idx="957">
                  <c:v>64.7</c:v>
                </c:pt>
                <c:pt idx="958">
                  <c:v>64.7</c:v>
                </c:pt>
                <c:pt idx="959">
                  <c:v>64.7</c:v>
                </c:pt>
                <c:pt idx="960">
                  <c:v>64.7</c:v>
                </c:pt>
                <c:pt idx="961">
                  <c:v>64.7</c:v>
                </c:pt>
                <c:pt idx="962">
                  <c:v>64.7</c:v>
                </c:pt>
                <c:pt idx="963">
                  <c:v>64.7</c:v>
                </c:pt>
                <c:pt idx="964">
                  <c:v>64.7</c:v>
                </c:pt>
                <c:pt idx="965">
                  <c:v>64.7</c:v>
                </c:pt>
                <c:pt idx="966">
                  <c:v>64.7</c:v>
                </c:pt>
                <c:pt idx="967">
                  <c:v>64.7</c:v>
                </c:pt>
                <c:pt idx="968">
                  <c:v>64.7</c:v>
                </c:pt>
                <c:pt idx="969">
                  <c:v>64.7</c:v>
                </c:pt>
                <c:pt idx="970">
                  <c:v>64.7</c:v>
                </c:pt>
                <c:pt idx="971">
                  <c:v>64.099999999999994</c:v>
                </c:pt>
                <c:pt idx="972">
                  <c:v>64.099999999999994</c:v>
                </c:pt>
                <c:pt idx="973">
                  <c:v>64.7</c:v>
                </c:pt>
                <c:pt idx="974">
                  <c:v>64.099999999999994</c:v>
                </c:pt>
                <c:pt idx="975">
                  <c:v>64.099999999999994</c:v>
                </c:pt>
                <c:pt idx="976">
                  <c:v>64.099999999999994</c:v>
                </c:pt>
                <c:pt idx="977">
                  <c:v>64.099999999999994</c:v>
                </c:pt>
                <c:pt idx="978">
                  <c:v>64.099999999999994</c:v>
                </c:pt>
                <c:pt idx="979">
                  <c:v>64.099999999999994</c:v>
                </c:pt>
                <c:pt idx="980">
                  <c:v>64.099999999999994</c:v>
                </c:pt>
                <c:pt idx="981">
                  <c:v>64.099999999999994</c:v>
                </c:pt>
                <c:pt idx="982">
                  <c:v>64.099999999999994</c:v>
                </c:pt>
                <c:pt idx="983">
                  <c:v>64.099999999999994</c:v>
                </c:pt>
                <c:pt idx="984">
                  <c:v>64.099999999999994</c:v>
                </c:pt>
                <c:pt idx="985">
                  <c:v>63.6</c:v>
                </c:pt>
                <c:pt idx="986">
                  <c:v>63.6</c:v>
                </c:pt>
                <c:pt idx="987">
                  <c:v>63.6</c:v>
                </c:pt>
                <c:pt idx="988">
                  <c:v>63.6</c:v>
                </c:pt>
                <c:pt idx="989">
                  <c:v>63.6</c:v>
                </c:pt>
                <c:pt idx="990">
                  <c:v>63.6</c:v>
                </c:pt>
                <c:pt idx="991">
                  <c:v>63.6</c:v>
                </c:pt>
                <c:pt idx="992">
                  <c:v>63.6</c:v>
                </c:pt>
                <c:pt idx="993">
                  <c:v>63.6</c:v>
                </c:pt>
                <c:pt idx="994">
                  <c:v>63.6</c:v>
                </c:pt>
                <c:pt idx="995">
                  <c:v>63.6</c:v>
                </c:pt>
                <c:pt idx="996">
                  <c:v>63.6</c:v>
                </c:pt>
                <c:pt idx="997">
                  <c:v>63.6</c:v>
                </c:pt>
                <c:pt idx="998">
                  <c:v>63.6</c:v>
                </c:pt>
                <c:pt idx="999">
                  <c:v>63</c:v>
                </c:pt>
                <c:pt idx="1000">
                  <c:v>63</c:v>
                </c:pt>
                <c:pt idx="1001">
                  <c:v>63</c:v>
                </c:pt>
                <c:pt idx="1002">
                  <c:v>63</c:v>
                </c:pt>
                <c:pt idx="1003">
                  <c:v>63</c:v>
                </c:pt>
                <c:pt idx="1004">
                  <c:v>63</c:v>
                </c:pt>
                <c:pt idx="1005">
                  <c:v>63</c:v>
                </c:pt>
                <c:pt idx="1006">
                  <c:v>63</c:v>
                </c:pt>
                <c:pt idx="1007">
                  <c:v>63</c:v>
                </c:pt>
                <c:pt idx="1008">
                  <c:v>63</c:v>
                </c:pt>
                <c:pt idx="1009">
                  <c:v>63</c:v>
                </c:pt>
                <c:pt idx="1010">
                  <c:v>63</c:v>
                </c:pt>
                <c:pt idx="1011">
                  <c:v>63</c:v>
                </c:pt>
                <c:pt idx="1012">
                  <c:v>63</c:v>
                </c:pt>
                <c:pt idx="1013">
                  <c:v>62.4</c:v>
                </c:pt>
                <c:pt idx="1014">
                  <c:v>62.4</c:v>
                </c:pt>
                <c:pt idx="1015">
                  <c:v>63</c:v>
                </c:pt>
                <c:pt idx="1016">
                  <c:v>63</c:v>
                </c:pt>
                <c:pt idx="1017">
                  <c:v>63</c:v>
                </c:pt>
                <c:pt idx="1018">
                  <c:v>62.4</c:v>
                </c:pt>
                <c:pt idx="1019">
                  <c:v>62.4</c:v>
                </c:pt>
                <c:pt idx="1020">
                  <c:v>62.4</c:v>
                </c:pt>
                <c:pt idx="1021">
                  <c:v>62.4</c:v>
                </c:pt>
                <c:pt idx="1022">
                  <c:v>62.4</c:v>
                </c:pt>
                <c:pt idx="1023">
                  <c:v>62.4</c:v>
                </c:pt>
                <c:pt idx="1024">
                  <c:v>62.4</c:v>
                </c:pt>
                <c:pt idx="1025">
                  <c:v>62.4</c:v>
                </c:pt>
                <c:pt idx="1026">
                  <c:v>62.4</c:v>
                </c:pt>
                <c:pt idx="1027">
                  <c:v>62.4</c:v>
                </c:pt>
                <c:pt idx="1028">
                  <c:v>61.8</c:v>
                </c:pt>
                <c:pt idx="1029">
                  <c:v>61.8</c:v>
                </c:pt>
                <c:pt idx="1030">
                  <c:v>61.8</c:v>
                </c:pt>
                <c:pt idx="1031">
                  <c:v>61.8</c:v>
                </c:pt>
                <c:pt idx="1032">
                  <c:v>61.8</c:v>
                </c:pt>
                <c:pt idx="1033">
                  <c:v>61.8</c:v>
                </c:pt>
                <c:pt idx="1034">
                  <c:v>61.8</c:v>
                </c:pt>
                <c:pt idx="1035">
                  <c:v>61.8</c:v>
                </c:pt>
                <c:pt idx="1036">
                  <c:v>61.8</c:v>
                </c:pt>
                <c:pt idx="1037">
                  <c:v>61.8</c:v>
                </c:pt>
                <c:pt idx="1038">
                  <c:v>61.8</c:v>
                </c:pt>
                <c:pt idx="1039">
                  <c:v>61.8</c:v>
                </c:pt>
                <c:pt idx="1040">
                  <c:v>61.8</c:v>
                </c:pt>
                <c:pt idx="1041">
                  <c:v>61.8</c:v>
                </c:pt>
                <c:pt idx="1042">
                  <c:v>61.8</c:v>
                </c:pt>
                <c:pt idx="1043">
                  <c:v>61.8</c:v>
                </c:pt>
                <c:pt idx="1044">
                  <c:v>61.8</c:v>
                </c:pt>
                <c:pt idx="1045">
                  <c:v>61.2</c:v>
                </c:pt>
                <c:pt idx="1046">
                  <c:v>61.8</c:v>
                </c:pt>
                <c:pt idx="1047">
                  <c:v>61.2</c:v>
                </c:pt>
                <c:pt idx="1048">
                  <c:v>61.2</c:v>
                </c:pt>
                <c:pt idx="1049">
                  <c:v>61.8</c:v>
                </c:pt>
                <c:pt idx="1050">
                  <c:v>61.2</c:v>
                </c:pt>
                <c:pt idx="1051">
                  <c:v>61.2</c:v>
                </c:pt>
                <c:pt idx="1052">
                  <c:v>61.2</c:v>
                </c:pt>
                <c:pt idx="1053">
                  <c:v>61.2</c:v>
                </c:pt>
                <c:pt idx="1054">
                  <c:v>61.2</c:v>
                </c:pt>
                <c:pt idx="1055">
                  <c:v>61.2</c:v>
                </c:pt>
                <c:pt idx="1056">
                  <c:v>61.2</c:v>
                </c:pt>
                <c:pt idx="1057">
                  <c:v>60.6</c:v>
                </c:pt>
                <c:pt idx="1058">
                  <c:v>61.2</c:v>
                </c:pt>
                <c:pt idx="1059">
                  <c:v>61.2</c:v>
                </c:pt>
                <c:pt idx="1060">
                  <c:v>60.6</c:v>
                </c:pt>
                <c:pt idx="1061">
                  <c:v>60.6</c:v>
                </c:pt>
                <c:pt idx="1062">
                  <c:v>60.6</c:v>
                </c:pt>
                <c:pt idx="1063">
                  <c:v>60.6</c:v>
                </c:pt>
                <c:pt idx="1064">
                  <c:v>60.6</c:v>
                </c:pt>
                <c:pt idx="1065">
                  <c:v>60.6</c:v>
                </c:pt>
                <c:pt idx="1066">
                  <c:v>61.2</c:v>
                </c:pt>
                <c:pt idx="1067">
                  <c:v>60.6</c:v>
                </c:pt>
                <c:pt idx="1068">
                  <c:v>60.6</c:v>
                </c:pt>
                <c:pt idx="1069">
                  <c:v>60.6</c:v>
                </c:pt>
                <c:pt idx="1070">
                  <c:v>60.6</c:v>
                </c:pt>
                <c:pt idx="1071">
                  <c:v>60</c:v>
                </c:pt>
                <c:pt idx="1072">
                  <c:v>60.6</c:v>
                </c:pt>
                <c:pt idx="1073">
                  <c:v>60.6</c:v>
                </c:pt>
                <c:pt idx="1074">
                  <c:v>60.6</c:v>
                </c:pt>
                <c:pt idx="1075">
                  <c:v>60</c:v>
                </c:pt>
                <c:pt idx="1076">
                  <c:v>60.6</c:v>
                </c:pt>
                <c:pt idx="1077">
                  <c:v>60.6</c:v>
                </c:pt>
                <c:pt idx="1078">
                  <c:v>60</c:v>
                </c:pt>
                <c:pt idx="1079">
                  <c:v>60</c:v>
                </c:pt>
                <c:pt idx="1080">
                  <c:v>60</c:v>
                </c:pt>
                <c:pt idx="1081">
                  <c:v>60</c:v>
                </c:pt>
                <c:pt idx="1082">
                  <c:v>60</c:v>
                </c:pt>
                <c:pt idx="1083">
                  <c:v>60</c:v>
                </c:pt>
                <c:pt idx="1084">
                  <c:v>60</c:v>
                </c:pt>
                <c:pt idx="1085">
                  <c:v>60</c:v>
                </c:pt>
                <c:pt idx="1086">
                  <c:v>60</c:v>
                </c:pt>
                <c:pt idx="1087">
                  <c:v>59.5</c:v>
                </c:pt>
                <c:pt idx="1088">
                  <c:v>60</c:v>
                </c:pt>
                <c:pt idx="1089">
                  <c:v>59.5</c:v>
                </c:pt>
                <c:pt idx="1090">
                  <c:v>59.5</c:v>
                </c:pt>
                <c:pt idx="1091">
                  <c:v>59.5</c:v>
                </c:pt>
                <c:pt idx="1092">
                  <c:v>60</c:v>
                </c:pt>
                <c:pt idx="1093">
                  <c:v>59.5</c:v>
                </c:pt>
                <c:pt idx="1094">
                  <c:v>59.5</c:v>
                </c:pt>
                <c:pt idx="1095">
                  <c:v>59.5</c:v>
                </c:pt>
                <c:pt idx="1096">
                  <c:v>59.5</c:v>
                </c:pt>
                <c:pt idx="1097">
                  <c:v>59.5</c:v>
                </c:pt>
                <c:pt idx="1098">
                  <c:v>59.5</c:v>
                </c:pt>
                <c:pt idx="1099">
                  <c:v>59.5</c:v>
                </c:pt>
                <c:pt idx="1100">
                  <c:v>59.5</c:v>
                </c:pt>
                <c:pt idx="1101">
                  <c:v>59.5</c:v>
                </c:pt>
                <c:pt idx="1102">
                  <c:v>59.5</c:v>
                </c:pt>
                <c:pt idx="1103">
                  <c:v>59.5</c:v>
                </c:pt>
                <c:pt idx="1104">
                  <c:v>59.5</c:v>
                </c:pt>
                <c:pt idx="1105">
                  <c:v>59.5</c:v>
                </c:pt>
                <c:pt idx="1106">
                  <c:v>59.5</c:v>
                </c:pt>
                <c:pt idx="1107">
                  <c:v>59.5</c:v>
                </c:pt>
                <c:pt idx="1108">
                  <c:v>58.9</c:v>
                </c:pt>
                <c:pt idx="1109">
                  <c:v>59.5</c:v>
                </c:pt>
                <c:pt idx="1110">
                  <c:v>58.9</c:v>
                </c:pt>
                <c:pt idx="1111">
                  <c:v>58.9</c:v>
                </c:pt>
                <c:pt idx="1112">
                  <c:v>59.5</c:v>
                </c:pt>
                <c:pt idx="1113">
                  <c:v>58.9</c:v>
                </c:pt>
                <c:pt idx="1114">
                  <c:v>58.9</c:v>
                </c:pt>
                <c:pt idx="1115">
                  <c:v>58.9</c:v>
                </c:pt>
                <c:pt idx="1116">
                  <c:v>58.9</c:v>
                </c:pt>
                <c:pt idx="1117">
                  <c:v>58.9</c:v>
                </c:pt>
                <c:pt idx="1118">
                  <c:v>58.9</c:v>
                </c:pt>
                <c:pt idx="1119">
                  <c:v>58.9</c:v>
                </c:pt>
                <c:pt idx="1120">
                  <c:v>58.9</c:v>
                </c:pt>
                <c:pt idx="1121">
                  <c:v>58.9</c:v>
                </c:pt>
                <c:pt idx="1122">
                  <c:v>58.3</c:v>
                </c:pt>
                <c:pt idx="1123">
                  <c:v>58.9</c:v>
                </c:pt>
                <c:pt idx="1124">
                  <c:v>58.3</c:v>
                </c:pt>
                <c:pt idx="1125">
                  <c:v>58.3</c:v>
                </c:pt>
                <c:pt idx="1126">
                  <c:v>58.3</c:v>
                </c:pt>
                <c:pt idx="1127">
                  <c:v>58.3</c:v>
                </c:pt>
                <c:pt idx="1128">
                  <c:v>58.3</c:v>
                </c:pt>
                <c:pt idx="1129">
                  <c:v>58.3</c:v>
                </c:pt>
                <c:pt idx="1130">
                  <c:v>58.3</c:v>
                </c:pt>
                <c:pt idx="1131">
                  <c:v>58.3</c:v>
                </c:pt>
                <c:pt idx="1132">
                  <c:v>58.3</c:v>
                </c:pt>
                <c:pt idx="1133">
                  <c:v>58.3</c:v>
                </c:pt>
                <c:pt idx="1134">
                  <c:v>58.3</c:v>
                </c:pt>
                <c:pt idx="1135">
                  <c:v>58.3</c:v>
                </c:pt>
                <c:pt idx="1136">
                  <c:v>58.3</c:v>
                </c:pt>
                <c:pt idx="1137">
                  <c:v>57.7</c:v>
                </c:pt>
                <c:pt idx="1138">
                  <c:v>58.3</c:v>
                </c:pt>
                <c:pt idx="1139">
                  <c:v>58.3</c:v>
                </c:pt>
                <c:pt idx="1140">
                  <c:v>58.3</c:v>
                </c:pt>
                <c:pt idx="1141">
                  <c:v>58.3</c:v>
                </c:pt>
                <c:pt idx="1142">
                  <c:v>58.3</c:v>
                </c:pt>
                <c:pt idx="1143">
                  <c:v>57.7</c:v>
                </c:pt>
                <c:pt idx="1144">
                  <c:v>57.7</c:v>
                </c:pt>
                <c:pt idx="1145">
                  <c:v>57.7</c:v>
                </c:pt>
                <c:pt idx="1146">
                  <c:v>57.7</c:v>
                </c:pt>
                <c:pt idx="1147">
                  <c:v>57.7</c:v>
                </c:pt>
                <c:pt idx="1148">
                  <c:v>57.7</c:v>
                </c:pt>
                <c:pt idx="1149">
                  <c:v>57.7</c:v>
                </c:pt>
                <c:pt idx="1150">
                  <c:v>57.7</c:v>
                </c:pt>
                <c:pt idx="1151">
                  <c:v>57.7</c:v>
                </c:pt>
                <c:pt idx="1152">
                  <c:v>57.7</c:v>
                </c:pt>
                <c:pt idx="1153">
                  <c:v>57.7</c:v>
                </c:pt>
                <c:pt idx="1154">
                  <c:v>57.1</c:v>
                </c:pt>
                <c:pt idx="1155">
                  <c:v>57.7</c:v>
                </c:pt>
                <c:pt idx="1156">
                  <c:v>57.1</c:v>
                </c:pt>
                <c:pt idx="1157">
                  <c:v>57.1</c:v>
                </c:pt>
                <c:pt idx="1158">
                  <c:v>57.1</c:v>
                </c:pt>
                <c:pt idx="1159">
                  <c:v>57.7</c:v>
                </c:pt>
                <c:pt idx="1160">
                  <c:v>57.1</c:v>
                </c:pt>
                <c:pt idx="1161">
                  <c:v>57.1</c:v>
                </c:pt>
                <c:pt idx="1162">
                  <c:v>57.1</c:v>
                </c:pt>
                <c:pt idx="1163">
                  <c:v>57.1</c:v>
                </c:pt>
                <c:pt idx="1164">
                  <c:v>57.1</c:v>
                </c:pt>
                <c:pt idx="1165">
                  <c:v>57.1</c:v>
                </c:pt>
                <c:pt idx="1166">
                  <c:v>57.1</c:v>
                </c:pt>
                <c:pt idx="1167">
                  <c:v>57.1</c:v>
                </c:pt>
                <c:pt idx="1168">
                  <c:v>57.1</c:v>
                </c:pt>
                <c:pt idx="1169">
                  <c:v>57.1</c:v>
                </c:pt>
                <c:pt idx="1170">
                  <c:v>57.1</c:v>
                </c:pt>
                <c:pt idx="1171">
                  <c:v>57.1</c:v>
                </c:pt>
                <c:pt idx="1172">
                  <c:v>57.1</c:v>
                </c:pt>
                <c:pt idx="1173">
                  <c:v>57.1</c:v>
                </c:pt>
                <c:pt idx="1174">
                  <c:v>57.1</c:v>
                </c:pt>
                <c:pt idx="1175">
                  <c:v>57.1</c:v>
                </c:pt>
                <c:pt idx="1176">
                  <c:v>57.1</c:v>
                </c:pt>
                <c:pt idx="1177">
                  <c:v>56.5</c:v>
                </c:pt>
                <c:pt idx="1178">
                  <c:v>56.5</c:v>
                </c:pt>
                <c:pt idx="1179">
                  <c:v>56.5</c:v>
                </c:pt>
                <c:pt idx="1180">
                  <c:v>56.5</c:v>
                </c:pt>
                <c:pt idx="1181">
                  <c:v>56.5</c:v>
                </c:pt>
                <c:pt idx="1182">
                  <c:v>56.5</c:v>
                </c:pt>
                <c:pt idx="1183">
                  <c:v>56.5</c:v>
                </c:pt>
                <c:pt idx="1184">
                  <c:v>56.5</c:v>
                </c:pt>
                <c:pt idx="1185">
                  <c:v>56.5</c:v>
                </c:pt>
                <c:pt idx="1186">
                  <c:v>56.5</c:v>
                </c:pt>
                <c:pt idx="1187">
                  <c:v>56.5</c:v>
                </c:pt>
                <c:pt idx="1188">
                  <c:v>56.5</c:v>
                </c:pt>
                <c:pt idx="1189">
                  <c:v>56.5</c:v>
                </c:pt>
                <c:pt idx="1190">
                  <c:v>56.5</c:v>
                </c:pt>
                <c:pt idx="1191">
                  <c:v>56.5</c:v>
                </c:pt>
                <c:pt idx="1192">
                  <c:v>55.9</c:v>
                </c:pt>
                <c:pt idx="1193">
                  <c:v>55.9</c:v>
                </c:pt>
                <c:pt idx="1194">
                  <c:v>55.9</c:v>
                </c:pt>
                <c:pt idx="1195">
                  <c:v>55.9</c:v>
                </c:pt>
                <c:pt idx="1196">
                  <c:v>56.5</c:v>
                </c:pt>
                <c:pt idx="1197">
                  <c:v>55.9</c:v>
                </c:pt>
                <c:pt idx="1198">
                  <c:v>55.9</c:v>
                </c:pt>
                <c:pt idx="1199">
                  <c:v>55.9</c:v>
                </c:pt>
                <c:pt idx="1200">
                  <c:v>55.9</c:v>
                </c:pt>
                <c:pt idx="1201">
                  <c:v>55.9</c:v>
                </c:pt>
                <c:pt idx="1202">
                  <c:v>55.9</c:v>
                </c:pt>
                <c:pt idx="1203">
                  <c:v>55.9</c:v>
                </c:pt>
                <c:pt idx="1204">
                  <c:v>55.9</c:v>
                </c:pt>
                <c:pt idx="1205">
                  <c:v>55.9</c:v>
                </c:pt>
                <c:pt idx="1206">
                  <c:v>55.9</c:v>
                </c:pt>
                <c:pt idx="1207">
                  <c:v>55.9</c:v>
                </c:pt>
                <c:pt idx="1208">
                  <c:v>55.9</c:v>
                </c:pt>
                <c:pt idx="1209">
                  <c:v>55.9</c:v>
                </c:pt>
                <c:pt idx="1210">
                  <c:v>55.9</c:v>
                </c:pt>
                <c:pt idx="1211">
                  <c:v>55.3</c:v>
                </c:pt>
                <c:pt idx="1212">
                  <c:v>55.3</c:v>
                </c:pt>
                <c:pt idx="1213">
                  <c:v>55.9</c:v>
                </c:pt>
                <c:pt idx="1214">
                  <c:v>55.3</c:v>
                </c:pt>
                <c:pt idx="1215">
                  <c:v>55.3</c:v>
                </c:pt>
                <c:pt idx="1216">
                  <c:v>55.3</c:v>
                </c:pt>
                <c:pt idx="1217">
                  <c:v>55.3</c:v>
                </c:pt>
                <c:pt idx="1218">
                  <c:v>55.3</c:v>
                </c:pt>
                <c:pt idx="1219">
                  <c:v>55.3</c:v>
                </c:pt>
                <c:pt idx="1220">
                  <c:v>55.3</c:v>
                </c:pt>
                <c:pt idx="1221">
                  <c:v>55.3</c:v>
                </c:pt>
                <c:pt idx="1222">
                  <c:v>55.3</c:v>
                </c:pt>
                <c:pt idx="1223">
                  <c:v>55.3</c:v>
                </c:pt>
                <c:pt idx="1224">
                  <c:v>55.3</c:v>
                </c:pt>
                <c:pt idx="1225">
                  <c:v>55.3</c:v>
                </c:pt>
                <c:pt idx="1226">
                  <c:v>55.3</c:v>
                </c:pt>
                <c:pt idx="1227">
                  <c:v>55.3</c:v>
                </c:pt>
                <c:pt idx="1228">
                  <c:v>54.7</c:v>
                </c:pt>
                <c:pt idx="1229">
                  <c:v>55.3</c:v>
                </c:pt>
                <c:pt idx="1230">
                  <c:v>54.7</c:v>
                </c:pt>
                <c:pt idx="1231">
                  <c:v>54.7</c:v>
                </c:pt>
                <c:pt idx="1232">
                  <c:v>55.3</c:v>
                </c:pt>
                <c:pt idx="1233">
                  <c:v>54.7</c:v>
                </c:pt>
                <c:pt idx="1234">
                  <c:v>54.7</c:v>
                </c:pt>
                <c:pt idx="1235">
                  <c:v>55.3</c:v>
                </c:pt>
                <c:pt idx="1236">
                  <c:v>54.7</c:v>
                </c:pt>
                <c:pt idx="1237">
                  <c:v>54.7</c:v>
                </c:pt>
                <c:pt idx="1238">
                  <c:v>54.7</c:v>
                </c:pt>
                <c:pt idx="1239">
                  <c:v>54.7</c:v>
                </c:pt>
                <c:pt idx="1240">
                  <c:v>54.7</c:v>
                </c:pt>
                <c:pt idx="1241">
                  <c:v>54.7</c:v>
                </c:pt>
                <c:pt idx="1242">
                  <c:v>54.7</c:v>
                </c:pt>
                <c:pt idx="1243">
                  <c:v>54.7</c:v>
                </c:pt>
                <c:pt idx="1244">
                  <c:v>54.7</c:v>
                </c:pt>
                <c:pt idx="1245">
                  <c:v>54.2</c:v>
                </c:pt>
                <c:pt idx="1246">
                  <c:v>54.7</c:v>
                </c:pt>
                <c:pt idx="1247">
                  <c:v>54.2</c:v>
                </c:pt>
                <c:pt idx="1248">
                  <c:v>54.2</c:v>
                </c:pt>
                <c:pt idx="1249">
                  <c:v>54.7</c:v>
                </c:pt>
                <c:pt idx="1250">
                  <c:v>54.7</c:v>
                </c:pt>
                <c:pt idx="1251">
                  <c:v>54.2</c:v>
                </c:pt>
                <c:pt idx="1252">
                  <c:v>54.2</c:v>
                </c:pt>
                <c:pt idx="1253">
                  <c:v>54.2</c:v>
                </c:pt>
                <c:pt idx="1254">
                  <c:v>54.2</c:v>
                </c:pt>
                <c:pt idx="1255">
                  <c:v>54.2</c:v>
                </c:pt>
                <c:pt idx="1256">
                  <c:v>54.2</c:v>
                </c:pt>
                <c:pt idx="1257">
                  <c:v>54.2</c:v>
                </c:pt>
                <c:pt idx="1258">
                  <c:v>54.2</c:v>
                </c:pt>
                <c:pt idx="1259">
                  <c:v>54.2</c:v>
                </c:pt>
                <c:pt idx="1260">
                  <c:v>54.2</c:v>
                </c:pt>
                <c:pt idx="1261">
                  <c:v>54.2</c:v>
                </c:pt>
                <c:pt idx="1262">
                  <c:v>54.2</c:v>
                </c:pt>
                <c:pt idx="1263">
                  <c:v>53.6</c:v>
                </c:pt>
                <c:pt idx="1264">
                  <c:v>54.2</c:v>
                </c:pt>
                <c:pt idx="1265">
                  <c:v>53.6</c:v>
                </c:pt>
                <c:pt idx="1266">
                  <c:v>54.2</c:v>
                </c:pt>
                <c:pt idx="1267">
                  <c:v>53.6</c:v>
                </c:pt>
                <c:pt idx="1268">
                  <c:v>54.2</c:v>
                </c:pt>
                <c:pt idx="1269">
                  <c:v>53.6</c:v>
                </c:pt>
                <c:pt idx="1270">
                  <c:v>53.6</c:v>
                </c:pt>
                <c:pt idx="1271">
                  <c:v>53.6</c:v>
                </c:pt>
                <c:pt idx="1272">
                  <c:v>53.6</c:v>
                </c:pt>
                <c:pt idx="1273">
                  <c:v>53.6</c:v>
                </c:pt>
                <c:pt idx="1274">
                  <c:v>53.6</c:v>
                </c:pt>
                <c:pt idx="1275">
                  <c:v>53.6</c:v>
                </c:pt>
                <c:pt idx="1276">
                  <c:v>53.6</c:v>
                </c:pt>
                <c:pt idx="1277">
                  <c:v>53.6</c:v>
                </c:pt>
                <c:pt idx="1278">
                  <c:v>53.6</c:v>
                </c:pt>
                <c:pt idx="1279">
                  <c:v>53.6</c:v>
                </c:pt>
                <c:pt idx="1280">
                  <c:v>53.6</c:v>
                </c:pt>
                <c:pt idx="1281">
                  <c:v>53.6</c:v>
                </c:pt>
                <c:pt idx="1282">
                  <c:v>53</c:v>
                </c:pt>
                <c:pt idx="1283">
                  <c:v>53.6</c:v>
                </c:pt>
                <c:pt idx="1284">
                  <c:v>53.6</c:v>
                </c:pt>
                <c:pt idx="1285">
                  <c:v>53.6</c:v>
                </c:pt>
                <c:pt idx="1286">
                  <c:v>53</c:v>
                </c:pt>
                <c:pt idx="1287">
                  <c:v>53.6</c:v>
                </c:pt>
                <c:pt idx="1288">
                  <c:v>53</c:v>
                </c:pt>
                <c:pt idx="1289">
                  <c:v>53</c:v>
                </c:pt>
                <c:pt idx="1290">
                  <c:v>53</c:v>
                </c:pt>
                <c:pt idx="1291">
                  <c:v>53</c:v>
                </c:pt>
                <c:pt idx="1292">
                  <c:v>53</c:v>
                </c:pt>
                <c:pt idx="1293">
                  <c:v>53</c:v>
                </c:pt>
                <c:pt idx="1294">
                  <c:v>53</c:v>
                </c:pt>
                <c:pt idx="1295">
                  <c:v>53</c:v>
                </c:pt>
                <c:pt idx="1296">
                  <c:v>53</c:v>
                </c:pt>
                <c:pt idx="1297">
                  <c:v>53</c:v>
                </c:pt>
                <c:pt idx="1298">
                  <c:v>53</c:v>
                </c:pt>
                <c:pt idx="1299">
                  <c:v>52.4</c:v>
                </c:pt>
                <c:pt idx="1300">
                  <c:v>53</c:v>
                </c:pt>
                <c:pt idx="1301">
                  <c:v>52.4</c:v>
                </c:pt>
                <c:pt idx="1302">
                  <c:v>53</c:v>
                </c:pt>
                <c:pt idx="1303">
                  <c:v>52.4</c:v>
                </c:pt>
                <c:pt idx="1304">
                  <c:v>53</c:v>
                </c:pt>
                <c:pt idx="1305">
                  <c:v>52.4</c:v>
                </c:pt>
                <c:pt idx="1306">
                  <c:v>52.4</c:v>
                </c:pt>
                <c:pt idx="1307">
                  <c:v>52.4</c:v>
                </c:pt>
                <c:pt idx="1308">
                  <c:v>52.4</c:v>
                </c:pt>
                <c:pt idx="1309">
                  <c:v>52.4</c:v>
                </c:pt>
                <c:pt idx="1310">
                  <c:v>52.4</c:v>
                </c:pt>
                <c:pt idx="1311">
                  <c:v>52.4</c:v>
                </c:pt>
                <c:pt idx="1312">
                  <c:v>52.4</c:v>
                </c:pt>
                <c:pt idx="1313">
                  <c:v>52.4</c:v>
                </c:pt>
                <c:pt idx="1314">
                  <c:v>52.4</c:v>
                </c:pt>
                <c:pt idx="1315">
                  <c:v>52.4</c:v>
                </c:pt>
                <c:pt idx="1316">
                  <c:v>52.4</c:v>
                </c:pt>
                <c:pt idx="1317">
                  <c:v>52.4</c:v>
                </c:pt>
                <c:pt idx="1318">
                  <c:v>52.4</c:v>
                </c:pt>
                <c:pt idx="1319">
                  <c:v>52.4</c:v>
                </c:pt>
                <c:pt idx="1320">
                  <c:v>52.4</c:v>
                </c:pt>
                <c:pt idx="1321">
                  <c:v>52.4</c:v>
                </c:pt>
                <c:pt idx="1322">
                  <c:v>52.4</c:v>
                </c:pt>
                <c:pt idx="1323">
                  <c:v>51.8</c:v>
                </c:pt>
                <c:pt idx="1324">
                  <c:v>52.4</c:v>
                </c:pt>
                <c:pt idx="1325">
                  <c:v>51.8</c:v>
                </c:pt>
                <c:pt idx="1326">
                  <c:v>52.4</c:v>
                </c:pt>
                <c:pt idx="1327">
                  <c:v>51.8</c:v>
                </c:pt>
                <c:pt idx="1328">
                  <c:v>51.8</c:v>
                </c:pt>
                <c:pt idx="1329">
                  <c:v>52.4</c:v>
                </c:pt>
                <c:pt idx="1330">
                  <c:v>51.8</c:v>
                </c:pt>
                <c:pt idx="1331">
                  <c:v>51.8</c:v>
                </c:pt>
                <c:pt idx="1332">
                  <c:v>51.8</c:v>
                </c:pt>
                <c:pt idx="1333">
                  <c:v>51.8</c:v>
                </c:pt>
                <c:pt idx="1334">
                  <c:v>51.8</c:v>
                </c:pt>
                <c:pt idx="1335">
                  <c:v>51.8</c:v>
                </c:pt>
                <c:pt idx="1336">
                  <c:v>51.8</c:v>
                </c:pt>
                <c:pt idx="1337">
                  <c:v>51.8</c:v>
                </c:pt>
                <c:pt idx="1338">
                  <c:v>51.8</c:v>
                </c:pt>
                <c:pt idx="1339">
                  <c:v>51.8</c:v>
                </c:pt>
                <c:pt idx="1340">
                  <c:v>51.8</c:v>
                </c:pt>
                <c:pt idx="1341">
                  <c:v>51.8</c:v>
                </c:pt>
                <c:pt idx="1342">
                  <c:v>51.2</c:v>
                </c:pt>
                <c:pt idx="1343">
                  <c:v>51.2</c:v>
                </c:pt>
                <c:pt idx="1344">
                  <c:v>51.8</c:v>
                </c:pt>
                <c:pt idx="1345">
                  <c:v>51.2</c:v>
                </c:pt>
                <c:pt idx="1346">
                  <c:v>51.2</c:v>
                </c:pt>
                <c:pt idx="1347">
                  <c:v>51.2</c:v>
                </c:pt>
                <c:pt idx="1348">
                  <c:v>51.2</c:v>
                </c:pt>
                <c:pt idx="1349">
                  <c:v>51.2</c:v>
                </c:pt>
                <c:pt idx="1350">
                  <c:v>51.2</c:v>
                </c:pt>
                <c:pt idx="1351">
                  <c:v>51.2</c:v>
                </c:pt>
                <c:pt idx="1352">
                  <c:v>51.2</c:v>
                </c:pt>
                <c:pt idx="1353">
                  <c:v>51.2</c:v>
                </c:pt>
                <c:pt idx="1354">
                  <c:v>51.2</c:v>
                </c:pt>
                <c:pt idx="1355">
                  <c:v>51.2</c:v>
                </c:pt>
                <c:pt idx="1356">
                  <c:v>51.2</c:v>
                </c:pt>
                <c:pt idx="1357">
                  <c:v>51.2</c:v>
                </c:pt>
                <c:pt idx="1358">
                  <c:v>51.2</c:v>
                </c:pt>
                <c:pt idx="1359">
                  <c:v>51.2</c:v>
                </c:pt>
                <c:pt idx="1360">
                  <c:v>51.2</c:v>
                </c:pt>
                <c:pt idx="1361">
                  <c:v>50.6</c:v>
                </c:pt>
                <c:pt idx="1362">
                  <c:v>51.2</c:v>
                </c:pt>
                <c:pt idx="1363">
                  <c:v>51.2</c:v>
                </c:pt>
                <c:pt idx="1364">
                  <c:v>50.6</c:v>
                </c:pt>
                <c:pt idx="1365">
                  <c:v>50.6</c:v>
                </c:pt>
                <c:pt idx="1366">
                  <c:v>50.6</c:v>
                </c:pt>
                <c:pt idx="1367">
                  <c:v>50.6</c:v>
                </c:pt>
                <c:pt idx="1368">
                  <c:v>50.6</c:v>
                </c:pt>
                <c:pt idx="1369">
                  <c:v>51.2</c:v>
                </c:pt>
                <c:pt idx="1370">
                  <c:v>50.6</c:v>
                </c:pt>
                <c:pt idx="1371">
                  <c:v>50.6</c:v>
                </c:pt>
                <c:pt idx="1372">
                  <c:v>50.6</c:v>
                </c:pt>
                <c:pt idx="1373">
                  <c:v>51.2</c:v>
                </c:pt>
                <c:pt idx="1374">
                  <c:v>50.6</c:v>
                </c:pt>
                <c:pt idx="1375">
                  <c:v>50.6</c:v>
                </c:pt>
                <c:pt idx="1376">
                  <c:v>50.6</c:v>
                </c:pt>
                <c:pt idx="1377">
                  <c:v>50.6</c:v>
                </c:pt>
                <c:pt idx="1378">
                  <c:v>50.6</c:v>
                </c:pt>
                <c:pt idx="1379">
                  <c:v>50</c:v>
                </c:pt>
                <c:pt idx="1380">
                  <c:v>50.6</c:v>
                </c:pt>
                <c:pt idx="1381">
                  <c:v>50.6</c:v>
                </c:pt>
                <c:pt idx="1382">
                  <c:v>50.6</c:v>
                </c:pt>
                <c:pt idx="1383">
                  <c:v>50.6</c:v>
                </c:pt>
                <c:pt idx="1384">
                  <c:v>50.6</c:v>
                </c:pt>
                <c:pt idx="1385">
                  <c:v>50</c:v>
                </c:pt>
                <c:pt idx="1386">
                  <c:v>50.6</c:v>
                </c:pt>
                <c:pt idx="1387">
                  <c:v>50.6</c:v>
                </c:pt>
                <c:pt idx="1388">
                  <c:v>50</c:v>
                </c:pt>
                <c:pt idx="1389">
                  <c:v>50</c:v>
                </c:pt>
                <c:pt idx="1390">
                  <c:v>50</c:v>
                </c:pt>
                <c:pt idx="1391">
                  <c:v>50</c:v>
                </c:pt>
                <c:pt idx="1392">
                  <c:v>50</c:v>
                </c:pt>
                <c:pt idx="1393">
                  <c:v>50</c:v>
                </c:pt>
                <c:pt idx="1394">
                  <c:v>50</c:v>
                </c:pt>
                <c:pt idx="1395">
                  <c:v>50</c:v>
                </c:pt>
                <c:pt idx="1396">
                  <c:v>50</c:v>
                </c:pt>
                <c:pt idx="1397">
                  <c:v>50</c:v>
                </c:pt>
                <c:pt idx="1398">
                  <c:v>50</c:v>
                </c:pt>
                <c:pt idx="1399">
                  <c:v>50</c:v>
                </c:pt>
                <c:pt idx="1400">
                  <c:v>50</c:v>
                </c:pt>
                <c:pt idx="1401">
                  <c:v>50</c:v>
                </c:pt>
                <c:pt idx="1402">
                  <c:v>50</c:v>
                </c:pt>
                <c:pt idx="1403">
                  <c:v>50</c:v>
                </c:pt>
                <c:pt idx="1404">
                  <c:v>50</c:v>
                </c:pt>
                <c:pt idx="1405">
                  <c:v>50</c:v>
                </c:pt>
                <c:pt idx="1406">
                  <c:v>50</c:v>
                </c:pt>
                <c:pt idx="1407">
                  <c:v>49.4</c:v>
                </c:pt>
                <c:pt idx="1408">
                  <c:v>49.4</c:v>
                </c:pt>
                <c:pt idx="1409">
                  <c:v>50</c:v>
                </c:pt>
                <c:pt idx="1410">
                  <c:v>50</c:v>
                </c:pt>
                <c:pt idx="1411">
                  <c:v>49.4</c:v>
                </c:pt>
                <c:pt idx="1412">
                  <c:v>49.4</c:v>
                </c:pt>
                <c:pt idx="1413">
                  <c:v>49.4</c:v>
                </c:pt>
                <c:pt idx="1414">
                  <c:v>49.4</c:v>
                </c:pt>
                <c:pt idx="1415">
                  <c:v>49.4</c:v>
                </c:pt>
                <c:pt idx="1416">
                  <c:v>49.4</c:v>
                </c:pt>
                <c:pt idx="1417">
                  <c:v>49.4</c:v>
                </c:pt>
                <c:pt idx="1418">
                  <c:v>49.4</c:v>
                </c:pt>
                <c:pt idx="1419">
                  <c:v>49.4</c:v>
                </c:pt>
                <c:pt idx="1420">
                  <c:v>49.4</c:v>
                </c:pt>
                <c:pt idx="1421">
                  <c:v>49.4</c:v>
                </c:pt>
                <c:pt idx="1422">
                  <c:v>49.4</c:v>
                </c:pt>
                <c:pt idx="1423">
                  <c:v>49.4</c:v>
                </c:pt>
                <c:pt idx="1424">
                  <c:v>49.4</c:v>
                </c:pt>
                <c:pt idx="1425">
                  <c:v>49.4</c:v>
                </c:pt>
                <c:pt idx="1426">
                  <c:v>49.4</c:v>
                </c:pt>
                <c:pt idx="1427">
                  <c:v>48.8</c:v>
                </c:pt>
                <c:pt idx="1428">
                  <c:v>49.4</c:v>
                </c:pt>
                <c:pt idx="1429">
                  <c:v>49.4</c:v>
                </c:pt>
                <c:pt idx="1430">
                  <c:v>48.8</c:v>
                </c:pt>
                <c:pt idx="1431">
                  <c:v>49.4</c:v>
                </c:pt>
                <c:pt idx="1432">
                  <c:v>48.8</c:v>
                </c:pt>
                <c:pt idx="1433">
                  <c:v>48.8</c:v>
                </c:pt>
                <c:pt idx="1434">
                  <c:v>48.8</c:v>
                </c:pt>
                <c:pt idx="1435">
                  <c:v>48.8</c:v>
                </c:pt>
                <c:pt idx="1436">
                  <c:v>49.4</c:v>
                </c:pt>
                <c:pt idx="1437">
                  <c:v>49.4</c:v>
                </c:pt>
                <c:pt idx="1438">
                  <c:v>49.4</c:v>
                </c:pt>
                <c:pt idx="1439">
                  <c:v>48.8</c:v>
                </c:pt>
                <c:pt idx="1440">
                  <c:v>48.8</c:v>
                </c:pt>
                <c:pt idx="1441">
                  <c:v>48.8</c:v>
                </c:pt>
                <c:pt idx="1442">
                  <c:v>48.8</c:v>
                </c:pt>
                <c:pt idx="1443">
                  <c:v>48.8</c:v>
                </c:pt>
                <c:pt idx="1444">
                  <c:v>48.8</c:v>
                </c:pt>
                <c:pt idx="1445">
                  <c:v>48.8</c:v>
                </c:pt>
                <c:pt idx="1446">
                  <c:v>48.8</c:v>
                </c:pt>
                <c:pt idx="1447">
                  <c:v>48.8</c:v>
                </c:pt>
                <c:pt idx="1448">
                  <c:v>48.8</c:v>
                </c:pt>
                <c:pt idx="1449">
                  <c:v>48.3</c:v>
                </c:pt>
                <c:pt idx="1450">
                  <c:v>48.8</c:v>
                </c:pt>
                <c:pt idx="1451">
                  <c:v>48.8</c:v>
                </c:pt>
                <c:pt idx="1452">
                  <c:v>48.8</c:v>
                </c:pt>
                <c:pt idx="1453">
                  <c:v>48.3</c:v>
                </c:pt>
                <c:pt idx="1454">
                  <c:v>48.3</c:v>
                </c:pt>
                <c:pt idx="1455">
                  <c:v>48.8</c:v>
                </c:pt>
                <c:pt idx="1456">
                  <c:v>48.8</c:v>
                </c:pt>
                <c:pt idx="1457">
                  <c:v>48.3</c:v>
                </c:pt>
                <c:pt idx="1458">
                  <c:v>48.3</c:v>
                </c:pt>
                <c:pt idx="1459">
                  <c:v>48.3</c:v>
                </c:pt>
                <c:pt idx="1460">
                  <c:v>48.3</c:v>
                </c:pt>
                <c:pt idx="1461">
                  <c:v>48.3</c:v>
                </c:pt>
                <c:pt idx="1462">
                  <c:v>48.3</c:v>
                </c:pt>
                <c:pt idx="1463">
                  <c:v>48.3</c:v>
                </c:pt>
                <c:pt idx="1464">
                  <c:v>48.3</c:v>
                </c:pt>
                <c:pt idx="1465">
                  <c:v>48.3</c:v>
                </c:pt>
                <c:pt idx="1466">
                  <c:v>48.3</c:v>
                </c:pt>
                <c:pt idx="1467">
                  <c:v>48.3</c:v>
                </c:pt>
                <c:pt idx="1468">
                  <c:v>48.3</c:v>
                </c:pt>
                <c:pt idx="1469">
                  <c:v>48.3</c:v>
                </c:pt>
                <c:pt idx="1470">
                  <c:v>48.3</c:v>
                </c:pt>
                <c:pt idx="1471">
                  <c:v>48.3</c:v>
                </c:pt>
                <c:pt idx="1472">
                  <c:v>48.3</c:v>
                </c:pt>
                <c:pt idx="1473">
                  <c:v>48.3</c:v>
                </c:pt>
                <c:pt idx="1474">
                  <c:v>48.3</c:v>
                </c:pt>
                <c:pt idx="1475">
                  <c:v>47.7</c:v>
                </c:pt>
                <c:pt idx="1476">
                  <c:v>48.3</c:v>
                </c:pt>
                <c:pt idx="1477">
                  <c:v>48.3</c:v>
                </c:pt>
                <c:pt idx="1478">
                  <c:v>47.7</c:v>
                </c:pt>
                <c:pt idx="1479">
                  <c:v>48.3</c:v>
                </c:pt>
                <c:pt idx="1480">
                  <c:v>47.7</c:v>
                </c:pt>
                <c:pt idx="1481">
                  <c:v>47.7</c:v>
                </c:pt>
                <c:pt idx="1482">
                  <c:v>47.7</c:v>
                </c:pt>
                <c:pt idx="1483">
                  <c:v>47.7</c:v>
                </c:pt>
                <c:pt idx="1484">
                  <c:v>47.7</c:v>
                </c:pt>
                <c:pt idx="1485">
                  <c:v>47.7</c:v>
                </c:pt>
                <c:pt idx="1486">
                  <c:v>47.7</c:v>
                </c:pt>
                <c:pt idx="1487">
                  <c:v>47.7</c:v>
                </c:pt>
                <c:pt idx="1488">
                  <c:v>47.7</c:v>
                </c:pt>
                <c:pt idx="1489">
                  <c:v>47.7</c:v>
                </c:pt>
                <c:pt idx="1490">
                  <c:v>47.7</c:v>
                </c:pt>
                <c:pt idx="1491">
                  <c:v>47.7</c:v>
                </c:pt>
                <c:pt idx="1492">
                  <c:v>47.7</c:v>
                </c:pt>
                <c:pt idx="1493">
                  <c:v>47.7</c:v>
                </c:pt>
                <c:pt idx="1494">
                  <c:v>47.7</c:v>
                </c:pt>
                <c:pt idx="1495">
                  <c:v>47.7</c:v>
                </c:pt>
                <c:pt idx="1496">
                  <c:v>47.7</c:v>
                </c:pt>
                <c:pt idx="1497">
                  <c:v>47.7</c:v>
                </c:pt>
                <c:pt idx="1498">
                  <c:v>47.1</c:v>
                </c:pt>
                <c:pt idx="1499">
                  <c:v>47.7</c:v>
                </c:pt>
                <c:pt idx="1500">
                  <c:v>47.7</c:v>
                </c:pt>
                <c:pt idx="1501">
                  <c:v>47.7</c:v>
                </c:pt>
                <c:pt idx="1502">
                  <c:v>47.7</c:v>
                </c:pt>
                <c:pt idx="1503">
                  <c:v>47.7</c:v>
                </c:pt>
                <c:pt idx="1504">
                  <c:v>47.7</c:v>
                </c:pt>
                <c:pt idx="1505">
                  <c:v>47.1</c:v>
                </c:pt>
                <c:pt idx="1506">
                  <c:v>47.1</c:v>
                </c:pt>
                <c:pt idx="1507">
                  <c:v>47.1</c:v>
                </c:pt>
                <c:pt idx="1508">
                  <c:v>47.1</c:v>
                </c:pt>
                <c:pt idx="1509">
                  <c:v>47.1</c:v>
                </c:pt>
                <c:pt idx="1510">
                  <c:v>47.1</c:v>
                </c:pt>
                <c:pt idx="1511">
                  <c:v>47.1</c:v>
                </c:pt>
                <c:pt idx="1512">
                  <c:v>47.1</c:v>
                </c:pt>
                <c:pt idx="1513">
                  <c:v>47.7</c:v>
                </c:pt>
                <c:pt idx="1514">
                  <c:v>47.1</c:v>
                </c:pt>
                <c:pt idx="1515">
                  <c:v>47.1</c:v>
                </c:pt>
                <c:pt idx="1516">
                  <c:v>47.1</c:v>
                </c:pt>
                <c:pt idx="1517">
                  <c:v>47.1</c:v>
                </c:pt>
                <c:pt idx="1518">
                  <c:v>47.1</c:v>
                </c:pt>
                <c:pt idx="1519">
                  <c:v>47.1</c:v>
                </c:pt>
                <c:pt idx="1520">
                  <c:v>47.1</c:v>
                </c:pt>
                <c:pt idx="1521">
                  <c:v>47.1</c:v>
                </c:pt>
                <c:pt idx="1522">
                  <c:v>47.1</c:v>
                </c:pt>
                <c:pt idx="1523">
                  <c:v>47.1</c:v>
                </c:pt>
                <c:pt idx="1524">
                  <c:v>47.1</c:v>
                </c:pt>
                <c:pt idx="1525">
                  <c:v>47.1</c:v>
                </c:pt>
                <c:pt idx="1526">
                  <c:v>47.1</c:v>
                </c:pt>
                <c:pt idx="1527">
                  <c:v>46.5</c:v>
                </c:pt>
                <c:pt idx="1528">
                  <c:v>47.1</c:v>
                </c:pt>
                <c:pt idx="1529">
                  <c:v>46.5</c:v>
                </c:pt>
                <c:pt idx="1530">
                  <c:v>46.5</c:v>
                </c:pt>
                <c:pt idx="1531">
                  <c:v>46.5</c:v>
                </c:pt>
                <c:pt idx="1532">
                  <c:v>46.5</c:v>
                </c:pt>
                <c:pt idx="1533">
                  <c:v>46.5</c:v>
                </c:pt>
                <c:pt idx="1534">
                  <c:v>47.1</c:v>
                </c:pt>
                <c:pt idx="1535">
                  <c:v>46.5</c:v>
                </c:pt>
                <c:pt idx="1536">
                  <c:v>46.5</c:v>
                </c:pt>
                <c:pt idx="1537">
                  <c:v>46.5</c:v>
                </c:pt>
                <c:pt idx="1538">
                  <c:v>46.5</c:v>
                </c:pt>
                <c:pt idx="1539">
                  <c:v>46.5</c:v>
                </c:pt>
                <c:pt idx="1540">
                  <c:v>46.5</c:v>
                </c:pt>
                <c:pt idx="1541">
                  <c:v>46.5</c:v>
                </c:pt>
                <c:pt idx="1542">
                  <c:v>46.5</c:v>
                </c:pt>
                <c:pt idx="1543">
                  <c:v>46.5</c:v>
                </c:pt>
                <c:pt idx="1544">
                  <c:v>46.5</c:v>
                </c:pt>
                <c:pt idx="1545">
                  <c:v>46.5</c:v>
                </c:pt>
                <c:pt idx="1546">
                  <c:v>46.5</c:v>
                </c:pt>
                <c:pt idx="1547">
                  <c:v>46.5</c:v>
                </c:pt>
                <c:pt idx="1548">
                  <c:v>46.5</c:v>
                </c:pt>
                <c:pt idx="1549">
                  <c:v>46.5</c:v>
                </c:pt>
                <c:pt idx="1550">
                  <c:v>46.5</c:v>
                </c:pt>
                <c:pt idx="1551">
                  <c:v>46.5</c:v>
                </c:pt>
                <c:pt idx="1552">
                  <c:v>45.9</c:v>
                </c:pt>
                <c:pt idx="1553">
                  <c:v>46.5</c:v>
                </c:pt>
                <c:pt idx="1554">
                  <c:v>46.5</c:v>
                </c:pt>
                <c:pt idx="1555">
                  <c:v>46.5</c:v>
                </c:pt>
                <c:pt idx="1556">
                  <c:v>46.5</c:v>
                </c:pt>
                <c:pt idx="1557">
                  <c:v>45.9</c:v>
                </c:pt>
                <c:pt idx="1558">
                  <c:v>46.5</c:v>
                </c:pt>
                <c:pt idx="1559">
                  <c:v>46.5</c:v>
                </c:pt>
                <c:pt idx="1560">
                  <c:v>45.9</c:v>
                </c:pt>
                <c:pt idx="1561">
                  <c:v>45.9</c:v>
                </c:pt>
                <c:pt idx="1562">
                  <c:v>45.9</c:v>
                </c:pt>
                <c:pt idx="1563">
                  <c:v>46.5</c:v>
                </c:pt>
                <c:pt idx="1564">
                  <c:v>45.9</c:v>
                </c:pt>
                <c:pt idx="1565">
                  <c:v>45.9</c:v>
                </c:pt>
                <c:pt idx="1566">
                  <c:v>45.9</c:v>
                </c:pt>
                <c:pt idx="1567">
                  <c:v>45.9</c:v>
                </c:pt>
                <c:pt idx="1568">
                  <c:v>45.9</c:v>
                </c:pt>
                <c:pt idx="1569">
                  <c:v>45.9</c:v>
                </c:pt>
                <c:pt idx="1570">
                  <c:v>45.9</c:v>
                </c:pt>
                <c:pt idx="1571">
                  <c:v>45.9</c:v>
                </c:pt>
                <c:pt idx="1572">
                  <c:v>45.9</c:v>
                </c:pt>
                <c:pt idx="1573">
                  <c:v>45.9</c:v>
                </c:pt>
                <c:pt idx="1574">
                  <c:v>45.9</c:v>
                </c:pt>
                <c:pt idx="1575">
                  <c:v>45.9</c:v>
                </c:pt>
                <c:pt idx="1576">
                  <c:v>45.9</c:v>
                </c:pt>
                <c:pt idx="1577">
                  <c:v>45.9</c:v>
                </c:pt>
                <c:pt idx="1578">
                  <c:v>45.9</c:v>
                </c:pt>
                <c:pt idx="1579">
                  <c:v>45.9</c:v>
                </c:pt>
                <c:pt idx="1580">
                  <c:v>45.9</c:v>
                </c:pt>
                <c:pt idx="1581">
                  <c:v>45.9</c:v>
                </c:pt>
                <c:pt idx="1582">
                  <c:v>45.9</c:v>
                </c:pt>
                <c:pt idx="1583">
                  <c:v>45.9</c:v>
                </c:pt>
                <c:pt idx="1584">
                  <c:v>45.3</c:v>
                </c:pt>
                <c:pt idx="1585">
                  <c:v>45.3</c:v>
                </c:pt>
                <c:pt idx="1586">
                  <c:v>45.3</c:v>
                </c:pt>
                <c:pt idx="1587">
                  <c:v>45.9</c:v>
                </c:pt>
                <c:pt idx="1588">
                  <c:v>45.3</c:v>
                </c:pt>
                <c:pt idx="1589">
                  <c:v>45.9</c:v>
                </c:pt>
                <c:pt idx="1590">
                  <c:v>45.3</c:v>
                </c:pt>
                <c:pt idx="1591">
                  <c:v>45.3</c:v>
                </c:pt>
                <c:pt idx="1592">
                  <c:v>45.3</c:v>
                </c:pt>
                <c:pt idx="1593">
                  <c:v>45.9</c:v>
                </c:pt>
                <c:pt idx="1594">
                  <c:v>45.3</c:v>
                </c:pt>
                <c:pt idx="1595">
                  <c:v>45.3</c:v>
                </c:pt>
                <c:pt idx="1596">
                  <c:v>45.3</c:v>
                </c:pt>
                <c:pt idx="1597">
                  <c:v>45.3</c:v>
                </c:pt>
                <c:pt idx="1598">
                  <c:v>45.3</c:v>
                </c:pt>
                <c:pt idx="1599">
                  <c:v>45.3</c:v>
                </c:pt>
                <c:pt idx="1600">
                  <c:v>45.3</c:v>
                </c:pt>
                <c:pt idx="1601">
                  <c:v>45.3</c:v>
                </c:pt>
                <c:pt idx="1602">
                  <c:v>45.3</c:v>
                </c:pt>
                <c:pt idx="1603">
                  <c:v>45.3</c:v>
                </c:pt>
                <c:pt idx="1604">
                  <c:v>45.3</c:v>
                </c:pt>
                <c:pt idx="1605">
                  <c:v>45.3</c:v>
                </c:pt>
                <c:pt idx="1606">
                  <c:v>45.3</c:v>
                </c:pt>
                <c:pt idx="1607">
                  <c:v>45.3</c:v>
                </c:pt>
                <c:pt idx="1608">
                  <c:v>45.3</c:v>
                </c:pt>
                <c:pt idx="1609">
                  <c:v>45.3</c:v>
                </c:pt>
                <c:pt idx="1610">
                  <c:v>45.3</c:v>
                </c:pt>
                <c:pt idx="1611">
                  <c:v>44.7</c:v>
                </c:pt>
                <c:pt idx="1612">
                  <c:v>44.7</c:v>
                </c:pt>
                <c:pt idx="1613">
                  <c:v>44.7</c:v>
                </c:pt>
                <c:pt idx="1614">
                  <c:v>45.3</c:v>
                </c:pt>
                <c:pt idx="1615">
                  <c:v>44.7</c:v>
                </c:pt>
                <c:pt idx="1616">
                  <c:v>44.7</c:v>
                </c:pt>
                <c:pt idx="1617">
                  <c:v>44.7</c:v>
                </c:pt>
                <c:pt idx="1618">
                  <c:v>44.7</c:v>
                </c:pt>
                <c:pt idx="1619">
                  <c:v>44.7</c:v>
                </c:pt>
                <c:pt idx="1620">
                  <c:v>44.7</c:v>
                </c:pt>
                <c:pt idx="1621">
                  <c:v>44.7</c:v>
                </c:pt>
                <c:pt idx="1622">
                  <c:v>44.7</c:v>
                </c:pt>
                <c:pt idx="1623">
                  <c:v>44.7</c:v>
                </c:pt>
                <c:pt idx="1624">
                  <c:v>44.7</c:v>
                </c:pt>
                <c:pt idx="1625">
                  <c:v>44.7</c:v>
                </c:pt>
                <c:pt idx="1626">
                  <c:v>44.7</c:v>
                </c:pt>
                <c:pt idx="1627">
                  <c:v>44.7</c:v>
                </c:pt>
                <c:pt idx="1628">
                  <c:v>44.7</c:v>
                </c:pt>
                <c:pt idx="1629">
                  <c:v>44.7</c:v>
                </c:pt>
                <c:pt idx="1630">
                  <c:v>44.7</c:v>
                </c:pt>
                <c:pt idx="1631">
                  <c:v>44.7</c:v>
                </c:pt>
                <c:pt idx="1632">
                  <c:v>44.7</c:v>
                </c:pt>
                <c:pt idx="1633">
                  <c:v>44.7</c:v>
                </c:pt>
                <c:pt idx="1634">
                  <c:v>44.7</c:v>
                </c:pt>
                <c:pt idx="1635">
                  <c:v>44.7</c:v>
                </c:pt>
                <c:pt idx="1636">
                  <c:v>44.1</c:v>
                </c:pt>
                <c:pt idx="1637">
                  <c:v>44.7</c:v>
                </c:pt>
                <c:pt idx="1638">
                  <c:v>44.7</c:v>
                </c:pt>
                <c:pt idx="1639">
                  <c:v>44.7</c:v>
                </c:pt>
                <c:pt idx="1640">
                  <c:v>44.7</c:v>
                </c:pt>
                <c:pt idx="1641">
                  <c:v>44.1</c:v>
                </c:pt>
                <c:pt idx="1642">
                  <c:v>44.1</c:v>
                </c:pt>
                <c:pt idx="1643">
                  <c:v>44.7</c:v>
                </c:pt>
                <c:pt idx="1644">
                  <c:v>44.7</c:v>
                </c:pt>
                <c:pt idx="1645">
                  <c:v>44.7</c:v>
                </c:pt>
                <c:pt idx="1646">
                  <c:v>44.1</c:v>
                </c:pt>
                <c:pt idx="1647">
                  <c:v>44.1</c:v>
                </c:pt>
                <c:pt idx="1648">
                  <c:v>44.1</c:v>
                </c:pt>
                <c:pt idx="1649">
                  <c:v>44.1</c:v>
                </c:pt>
                <c:pt idx="1650">
                  <c:v>44.1</c:v>
                </c:pt>
                <c:pt idx="1651">
                  <c:v>44.1</c:v>
                </c:pt>
                <c:pt idx="1652">
                  <c:v>44.1</c:v>
                </c:pt>
                <c:pt idx="1653">
                  <c:v>44.1</c:v>
                </c:pt>
                <c:pt idx="1654">
                  <c:v>44.1</c:v>
                </c:pt>
                <c:pt idx="1655">
                  <c:v>44.1</c:v>
                </c:pt>
                <c:pt idx="1656">
                  <c:v>44.1</c:v>
                </c:pt>
                <c:pt idx="1657">
                  <c:v>44.1</c:v>
                </c:pt>
                <c:pt idx="1658">
                  <c:v>44.1</c:v>
                </c:pt>
                <c:pt idx="1659">
                  <c:v>44.1</c:v>
                </c:pt>
                <c:pt idx="1660">
                  <c:v>44.1</c:v>
                </c:pt>
                <c:pt idx="1661">
                  <c:v>44.1</c:v>
                </c:pt>
                <c:pt idx="1662">
                  <c:v>44.1</c:v>
                </c:pt>
                <c:pt idx="1663">
                  <c:v>44.1</c:v>
                </c:pt>
                <c:pt idx="1664">
                  <c:v>44.1</c:v>
                </c:pt>
                <c:pt idx="1665">
                  <c:v>44.1</c:v>
                </c:pt>
                <c:pt idx="1666">
                  <c:v>43.5</c:v>
                </c:pt>
                <c:pt idx="1667">
                  <c:v>44.1</c:v>
                </c:pt>
                <c:pt idx="1668">
                  <c:v>44.1</c:v>
                </c:pt>
                <c:pt idx="1669">
                  <c:v>44.1</c:v>
                </c:pt>
                <c:pt idx="1670">
                  <c:v>43.5</c:v>
                </c:pt>
                <c:pt idx="1671">
                  <c:v>43.5</c:v>
                </c:pt>
                <c:pt idx="1672">
                  <c:v>44.1</c:v>
                </c:pt>
                <c:pt idx="1673">
                  <c:v>43.5</c:v>
                </c:pt>
                <c:pt idx="1674">
                  <c:v>43.5</c:v>
                </c:pt>
                <c:pt idx="1675">
                  <c:v>43.5</c:v>
                </c:pt>
                <c:pt idx="1676">
                  <c:v>43.5</c:v>
                </c:pt>
                <c:pt idx="1677">
                  <c:v>44.1</c:v>
                </c:pt>
                <c:pt idx="1678">
                  <c:v>43.5</c:v>
                </c:pt>
                <c:pt idx="1679">
                  <c:v>44.1</c:v>
                </c:pt>
                <c:pt idx="1680">
                  <c:v>43.5</c:v>
                </c:pt>
                <c:pt idx="1681">
                  <c:v>43.5</c:v>
                </c:pt>
                <c:pt idx="1682">
                  <c:v>43.5</c:v>
                </c:pt>
                <c:pt idx="1683">
                  <c:v>43.5</c:v>
                </c:pt>
                <c:pt idx="1684">
                  <c:v>43.5</c:v>
                </c:pt>
                <c:pt idx="1685">
                  <c:v>43.5</c:v>
                </c:pt>
                <c:pt idx="1686">
                  <c:v>43.5</c:v>
                </c:pt>
                <c:pt idx="1687">
                  <c:v>43.5</c:v>
                </c:pt>
                <c:pt idx="1688">
                  <c:v>43.5</c:v>
                </c:pt>
                <c:pt idx="1689">
                  <c:v>43.5</c:v>
                </c:pt>
                <c:pt idx="1690">
                  <c:v>43.5</c:v>
                </c:pt>
                <c:pt idx="1691">
                  <c:v>43.5</c:v>
                </c:pt>
                <c:pt idx="1692">
                  <c:v>42.9</c:v>
                </c:pt>
                <c:pt idx="1693">
                  <c:v>43.5</c:v>
                </c:pt>
                <c:pt idx="1694">
                  <c:v>42.9</c:v>
                </c:pt>
                <c:pt idx="1695">
                  <c:v>42.9</c:v>
                </c:pt>
                <c:pt idx="1696">
                  <c:v>42.9</c:v>
                </c:pt>
                <c:pt idx="1697">
                  <c:v>42.9</c:v>
                </c:pt>
                <c:pt idx="1698">
                  <c:v>42.9</c:v>
                </c:pt>
                <c:pt idx="1699">
                  <c:v>42.9</c:v>
                </c:pt>
                <c:pt idx="1700">
                  <c:v>42.9</c:v>
                </c:pt>
                <c:pt idx="1701">
                  <c:v>42.9</c:v>
                </c:pt>
                <c:pt idx="1702">
                  <c:v>42.9</c:v>
                </c:pt>
                <c:pt idx="1703">
                  <c:v>42.9</c:v>
                </c:pt>
                <c:pt idx="1704">
                  <c:v>42.9</c:v>
                </c:pt>
                <c:pt idx="1705">
                  <c:v>42.9</c:v>
                </c:pt>
                <c:pt idx="1706">
                  <c:v>42.9</c:v>
                </c:pt>
                <c:pt idx="1707">
                  <c:v>42.9</c:v>
                </c:pt>
                <c:pt idx="1708">
                  <c:v>42.9</c:v>
                </c:pt>
                <c:pt idx="1709">
                  <c:v>42.9</c:v>
                </c:pt>
                <c:pt idx="1710">
                  <c:v>42.9</c:v>
                </c:pt>
                <c:pt idx="1711">
                  <c:v>42.9</c:v>
                </c:pt>
                <c:pt idx="1712">
                  <c:v>42.9</c:v>
                </c:pt>
                <c:pt idx="1713">
                  <c:v>42.9</c:v>
                </c:pt>
                <c:pt idx="1714">
                  <c:v>42.9</c:v>
                </c:pt>
                <c:pt idx="1715">
                  <c:v>42.9</c:v>
                </c:pt>
                <c:pt idx="1716">
                  <c:v>42.9</c:v>
                </c:pt>
                <c:pt idx="1717">
                  <c:v>42.9</c:v>
                </c:pt>
                <c:pt idx="1718">
                  <c:v>42.9</c:v>
                </c:pt>
                <c:pt idx="1719">
                  <c:v>42.9</c:v>
                </c:pt>
                <c:pt idx="1720">
                  <c:v>42.9</c:v>
                </c:pt>
                <c:pt idx="1721">
                  <c:v>42.9</c:v>
                </c:pt>
                <c:pt idx="1722">
                  <c:v>42.9</c:v>
                </c:pt>
                <c:pt idx="1723">
                  <c:v>42.9</c:v>
                </c:pt>
                <c:pt idx="1724">
                  <c:v>42.9</c:v>
                </c:pt>
                <c:pt idx="1725">
                  <c:v>42.9</c:v>
                </c:pt>
                <c:pt idx="1726">
                  <c:v>42.3</c:v>
                </c:pt>
                <c:pt idx="1727">
                  <c:v>42.3</c:v>
                </c:pt>
                <c:pt idx="1728">
                  <c:v>42.9</c:v>
                </c:pt>
                <c:pt idx="1729">
                  <c:v>42.3</c:v>
                </c:pt>
                <c:pt idx="1730">
                  <c:v>42.9</c:v>
                </c:pt>
                <c:pt idx="1731">
                  <c:v>42.3</c:v>
                </c:pt>
                <c:pt idx="1732">
                  <c:v>42.9</c:v>
                </c:pt>
                <c:pt idx="1733">
                  <c:v>42.3</c:v>
                </c:pt>
                <c:pt idx="1734">
                  <c:v>42.3</c:v>
                </c:pt>
                <c:pt idx="1735">
                  <c:v>42.3</c:v>
                </c:pt>
                <c:pt idx="1736">
                  <c:v>42.3</c:v>
                </c:pt>
                <c:pt idx="1737">
                  <c:v>42.3</c:v>
                </c:pt>
                <c:pt idx="1738">
                  <c:v>42.3</c:v>
                </c:pt>
                <c:pt idx="1739">
                  <c:v>42.3</c:v>
                </c:pt>
                <c:pt idx="1740">
                  <c:v>42.3</c:v>
                </c:pt>
                <c:pt idx="1741">
                  <c:v>42.3</c:v>
                </c:pt>
                <c:pt idx="1742">
                  <c:v>42.3</c:v>
                </c:pt>
                <c:pt idx="1743">
                  <c:v>42.9</c:v>
                </c:pt>
                <c:pt idx="1744">
                  <c:v>42.3</c:v>
                </c:pt>
                <c:pt idx="1745">
                  <c:v>42.3</c:v>
                </c:pt>
                <c:pt idx="1746">
                  <c:v>42.3</c:v>
                </c:pt>
                <c:pt idx="1747">
                  <c:v>42.3</c:v>
                </c:pt>
                <c:pt idx="1748">
                  <c:v>42.3</c:v>
                </c:pt>
                <c:pt idx="1749">
                  <c:v>42.3</c:v>
                </c:pt>
                <c:pt idx="1750">
                  <c:v>42.3</c:v>
                </c:pt>
                <c:pt idx="1751">
                  <c:v>41.7</c:v>
                </c:pt>
                <c:pt idx="1752">
                  <c:v>42.3</c:v>
                </c:pt>
                <c:pt idx="1753">
                  <c:v>42.3</c:v>
                </c:pt>
                <c:pt idx="1754">
                  <c:v>42.3</c:v>
                </c:pt>
                <c:pt idx="1755">
                  <c:v>42.3</c:v>
                </c:pt>
                <c:pt idx="1756">
                  <c:v>42.3</c:v>
                </c:pt>
                <c:pt idx="1757">
                  <c:v>42.3</c:v>
                </c:pt>
                <c:pt idx="1758">
                  <c:v>41.7</c:v>
                </c:pt>
                <c:pt idx="1759">
                  <c:v>42.3</c:v>
                </c:pt>
                <c:pt idx="1760">
                  <c:v>41.7</c:v>
                </c:pt>
                <c:pt idx="1761">
                  <c:v>41.7</c:v>
                </c:pt>
                <c:pt idx="1762">
                  <c:v>42.3</c:v>
                </c:pt>
                <c:pt idx="1763">
                  <c:v>42.3</c:v>
                </c:pt>
                <c:pt idx="1764">
                  <c:v>42.3</c:v>
                </c:pt>
                <c:pt idx="1765">
                  <c:v>41.7</c:v>
                </c:pt>
                <c:pt idx="1766">
                  <c:v>41.7</c:v>
                </c:pt>
                <c:pt idx="1767">
                  <c:v>41.7</c:v>
                </c:pt>
                <c:pt idx="1768">
                  <c:v>41.7</c:v>
                </c:pt>
                <c:pt idx="1769">
                  <c:v>41.7</c:v>
                </c:pt>
                <c:pt idx="1770">
                  <c:v>41.7</c:v>
                </c:pt>
                <c:pt idx="1771">
                  <c:v>41.7</c:v>
                </c:pt>
                <c:pt idx="1772">
                  <c:v>41.7</c:v>
                </c:pt>
                <c:pt idx="1773">
                  <c:v>41.7</c:v>
                </c:pt>
                <c:pt idx="1774">
                  <c:v>41.7</c:v>
                </c:pt>
                <c:pt idx="1775">
                  <c:v>41.7</c:v>
                </c:pt>
                <c:pt idx="1776">
                  <c:v>41.7</c:v>
                </c:pt>
                <c:pt idx="1777">
                  <c:v>41.7</c:v>
                </c:pt>
                <c:pt idx="1778">
                  <c:v>41.7</c:v>
                </c:pt>
                <c:pt idx="1779">
                  <c:v>41.7</c:v>
                </c:pt>
                <c:pt idx="1780">
                  <c:v>41.7</c:v>
                </c:pt>
                <c:pt idx="1781">
                  <c:v>41.7</c:v>
                </c:pt>
                <c:pt idx="1782">
                  <c:v>41.7</c:v>
                </c:pt>
                <c:pt idx="1783">
                  <c:v>41.7</c:v>
                </c:pt>
                <c:pt idx="1784">
                  <c:v>41.7</c:v>
                </c:pt>
                <c:pt idx="1785">
                  <c:v>41.7</c:v>
                </c:pt>
                <c:pt idx="1786">
                  <c:v>41.7</c:v>
                </c:pt>
                <c:pt idx="1787">
                  <c:v>41.7</c:v>
                </c:pt>
                <c:pt idx="1788">
                  <c:v>41.7</c:v>
                </c:pt>
                <c:pt idx="1789">
                  <c:v>41.7</c:v>
                </c:pt>
                <c:pt idx="1790">
                  <c:v>41.7</c:v>
                </c:pt>
                <c:pt idx="1791">
                  <c:v>41.7</c:v>
                </c:pt>
                <c:pt idx="1792">
                  <c:v>41.7</c:v>
                </c:pt>
                <c:pt idx="1793">
                  <c:v>41.7</c:v>
                </c:pt>
                <c:pt idx="1794">
                  <c:v>41.7</c:v>
                </c:pt>
                <c:pt idx="1795">
                  <c:v>41.7</c:v>
                </c:pt>
                <c:pt idx="1796">
                  <c:v>41.7</c:v>
                </c:pt>
                <c:pt idx="1797">
                  <c:v>41.1</c:v>
                </c:pt>
                <c:pt idx="1798">
                  <c:v>41.1</c:v>
                </c:pt>
                <c:pt idx="1799">
                  <c:v>41.7</c:v>
                </c:pt>
                <c:pt idx="1800">
                  <c:v>41.1</c:v>
                </c:pt>
                <c:pt idx="1801">
                  <c:v>41.1</c:v>
                </c:pt>
                <c:pt idx="1802">
                  <c:v>41.1</c:v>
                </c:pt>
                <c:pt idx="1803">
                  <c:v>41.1</c:v>
                </c:pt>
                <c:pt idx="1804">
                  <c:v>41.1</c:v>
                </c:pt>
                <c:pt idx="1805">
                  <c:v>41.1</c:v>
                </c:pt>
                <c:pt idx="1806">
                  <c:v>41.1</c:v>
                </c:pt>
                <c:pt idx="1807">
                  <c:v>41.1</c:v>
                </c:pt>
                <c:pt idx="1808">
                  <c:v>41.1</c:v>
                </c:pt>
                <c:pt idx="1809">
                  <c:v>41.1</c:v>
                </c:pt>
                <c:pt idx="1810">
                  <c:v>41.1</c:v>
                </c:pt>
                <c:pt idx="1811">
                  <c:v>41.1</c:v>
                </c:pt>
                <c:pt idx="1812">
                  <c:v>41.1</c:v>
                </c:pt>
                <c:pt idx="1813">
                  <c:v>41.1</c:v>
                </c:pt>
                <c:pt idx="1814">
                  <c:v>41.1</c:v>
                </c:pt>
                <c:pt idx="1815">
                  <c:v>41.1</c:v>
                </c:pt>
                <c:pt idx="1816">
                  <c:v>41.1</c:v>
                </c:pt>
                <c:pt idx="1817">
                  <c:v>41.1</c:v>
                </c:pt>
                <c:pt idx="1818">
                  <c:v>41.1</c:v>
                </c:pt>
                <c:pt idx="1819">
                  <c:v>41.1</c:v>
                </c:pt>
                <c:pt idx="1820">
                  <c:v>41.1</c:v>
                </c:pt>
                <c:pt idx="1821">
                  <c:v>41.1</c:v>
                </c:pt>
                <c:pt idx="1822">
                  <c:v>41.1</c:v>
                </c:pt>
                <c:pt idx="1823">
                  <c:v>41.1</c:v>
                </c:pt>
                <c:pt idx="1824">
                  <c:v>41.1</c:v>
                </c:pt>
                <c:pt idx="1825">
                  <c:v>41.1</c:v>
                </c:pt>
                <c:pt idx="1826">
                  <c:v>41.1</c:v>
                </c:pt>
                <c:pt idx="1827">
                  <c:v>41.1</c:v>
                </c:pt>
                <c:pt idx="1828">
                  <c:v>41.1</c:v>
                </c:pt>
                <c:pt idx="1829">
                  <c:v>40.5</c:v>
                </c:pt>
                <c:pt idx="1830">
                  <c:v>40.5</c:v>
                </c:pt>
                <c:pt idx="1831">
                  <c:v>40.5</c:v>
                </c:pt>
                <c:pt idx="1832">
                  <c:v>40.5</c:v>
                </c:pt>
                <c:pt idx="1833">
                  <c:v>40.5</c:v>
                </c:pt>
                <c:pt idx="1834">
                  <c:v>40.5</c:v>
                </c:pt>
                <c:pt idx="1835">
                  <c:v>40.5</c:v>
                </c:pt>
                <c:pt idx="1836">
                  <c:v>40.5</c:v>
                </c:pt>
                <c:pt idx="1837">
                  <c:v>41.1</c:v>
                </c:pt>
                <c:pt idx="1838">
                  <c:v>41.1</c:v>
                </c:pt>
                <c:pt idx="1839">
                  <c:v>40.5</c:v>
                </c:pt>
                <c:pt idx="1840">
                  <c:v>40.5</c:v>
                </c:pt>
                <c:pt idx="1841">
                  <c:v>40.5</c:v>
                </c:pt>
                <c:pt idx="1842">
                  <c:v>40.5</c:v>
                </c:pt>
                <c:pt idx="1843">
                  <c:v>40.5</c:v>
                </c:pt>
                <c:pt idx="1844">
                  <c:v>40.5</c:v>
                </c:pt>
                <c:pt idx="1845">
                  <c:v>40.5</c:v>
                </c:pt>
                <c:pt idx="1846">
                  <c:v>40.5</c:v>
                </c:pt>
                <c:pt idx="1847">
                  <c:v>40.5</c:v>
                </c:pt>
                <c:pt idx="1848">
                  <c:v>40.5</c:v>
                </c:pt>
                <c:pt idx="1849">
                  <c:v>40.5</c:v>
                </c:pt>
                <c:pt idx="1850">
                  <c:v>40.5</c:v>
                </c:pt>
                <c:pt idx="1851">
                  <c:v>40.5</c:v>
                </c:pt>
                <c:pt idx="1852">
                  <c:v>40.5</c:v>
                </c:pt>
                <c:pt idx="1853">
                  <c:v>40.5</c:v>
                </c:pt>
                <c:pt idx="1854">
                  <c:v>40.5</c:v>
                </c:pt>
                <c:pt idx="1855">
                  <c:v>40.5</c:v>
                </c:pt>
                <c:pt idx="1856">
                  <c:v>40.5</c:v>
                </c:pt>
                <c:pt idx="1857">
                  <c:v>40.5</c:v>
                </c:pt>
                <c:pt idx="1858">
                  <c:v>39.9</c:v>
                </c:pt>
                <c:pt idx="1859">
                  <c:v>40.5</c:v>
                </c:pt>
                <c:pt idx="1860">
                  <c:v>40.5</c:v>
                </c:pt>
                <c:pt idx="1861">
                  <c:v>40.5</c:v>
                </c:pt>
                <c:pt idx="1862">
                  <c:v>40.5</c:v>
                </c:pt>
                <c:pt idx="1863">
                  <c:v>40.5</c:v>
                </c:pt>
                <c:pt idx="1864">
                  <c:v>40.5</c:v>
                </c:pt>
                <c:pt idx="1865">
                  <c:v>40.5</c:v>
                </c:pt>
                <c:pt idx="1866">
                  <c:v>39.9</c:v>
                </c:pt>
                <c:pt idx="1867">
                  <c:v>39.9</c:v>
                </c:pt>
                <c:pt idx="1868">
                  <c:v>39.9</c:v>
                </c:pt>
                <c:pt idx="1869">
                  <c:v>40.5</c:v>
                </c:pt>
                <c:pt idx="1870">
                  <c:v>40.5</c:v>
                </c:pt>
                <c:pt idx="1871">
                  <c:v>39.9</c:v>
                </c:pt>
                <c:pt idx="1872">
                  <c:v>39.9</c:v>
                </c:pt>
                <c:pt idx="1873">
                  <c:v>39.9</c:v>
                </c:pt>
                <c:pt idx="1874">
                  <c:v>40.5</c:v>
                </c:pt>
                <c:pt idx="1875">
                  <c:v>39.9</c:v>
                </c:pt>
                <c:pt idx="1876">
                  <c:v>39.9</c:v>
                </c:pt>
                <c:pt idx="1877">
                  <c:v>39.9</c:v>
                </c:pt>
                <c:pt idx="1878">
                  <c:v>39.9</c:v>
                </c:pt>
                <c:pt idx="1879">
                  <c:v>39.9</c:v>
                </c:pt>
                <c:pt idx="1880">
                  <c:v>39.9</c:v>
                </c:pt>
                <c:pt idx="1881">
                  <c:v>39.9</c:v>
                </c:pt>
                <c:pt idx="1882">
                  <c:v>39.9</c:v>
                </c:pt>
                <c:pt idx="1883">
                  <c:v>39.9</c:v>
                </c:pt>
                <c:pt idx="1884">
                  <c:v>39.9</c:v>
                </c:pt>
                <c:pt idx="1885">
                  <c:v>39.9</c:v>
                </c:pt>
                <c:pt idx="1886">
                  <c:v>39.9</c:v>
                </c:pt>
                <c:pt idx="1887">
                  <c:v>39.9</c:v>
                </c:pt>
                <c:pt idx="1888">
                  <c:v>39.9</c:v>
                </c:pt>
                <c:pt idx="1889">
                  <c:v>39.9</c:v>
                </c:pt>
                <c:pt idx="1890">
                  <c:v>39.9</c:v>
                </c:pt>
                <c:pt idx="1891">
                  <c:v>39.9</c:v>
                </c:pt>
                <c:pt idx="1892">
                  <c:v>39.9</c:v>
                </c:pt>
                <c:pt idx="1893">
                  <c:v>39.9</c:v>
                </c:pt>
                <c:pt idx="1894">
                  <c:v>39.9</c:v>
                </c:pt>
                <c:pt idx="1895">
                  <c:v>39.9</c:v>
                </c:pt>
                <c:pt idx="1896">
                  <c:v>39.9</c:v>
                </c:pt>
                <c:pt idx="1897">
                  <c:v>39.9</c:v>
                </c:pt>
                <c:pt idx="1898">
                  <c:v>39.9</c:v>
                </c:pt>
                <c:pt idx="1899">
                  <c:v>39.9</c:v>
                </c:pt>
                <c:pt idx="1900">
                  <c:v>39.9</c:v>
                </c:pt>
                <c:pt idx="1901">
                  <c:v>39.9</c:v>
                </c:pt>
                <c:pt idx="1902">
                  <c:v>39.9</c:v>
                </c:pt>
                <c:pt idx="1903">
                  <c:v>39.9</c:v>
                </c:pt>
                <c:pt idx="1904">
                  <c:v>39.9</c:v>
                </c:pt>
                <c:pt idx="1905">
                  <c:v>39.9</c:v>
                </c:pt>
                <c:pt idx="1906">
                  <c:v>39.4</c:v>
                </c:pt>
                <c:pt idx="1907">
                  <c:v>39.4</c:v>
                </c:pt>
                <c:pt idx="1908">
                  <c:v>39.4</c:v>
                </c:pt>
                <c:pt idx="1909">
                  <c:v>39.4</c:v>
                </c:pt>
                <c:pt idx="1910">
                  <c:v>39.4</c:v>
                </c:pt>
                <c:pt idx="1911">
                  <c:v>39.9</c:v>
                </c:pt>
                <c:pt idx="1912">
                  <c:v>39.4</c:v>
                </c:pt>
                <c:pt idx="1913">
                  <c:v>39.4</c:v>
                </c:pt>
                <c:pt idx="1914">
                  <c:v>39.4</c:v>
                </c:pt>
                <c:pt idx="1915">
                  <c:v>39.4</c:v>
                </c:pt>
                <c:pt idx="1916">
                  <c:v>32.200000000000003</c:v>
                </c:pt>
                <c:pt idx="1917">
                  <c:v>31.6</c:v>
                </c:pt>
                <c:pt idx="1918">
                  <c:v>32.200000000000003</c:v>
                </c:pt>
                <c:pt idx="1919">
                  <c:v>32.200000000000003</c:v>
                </c:pt>
                <c:pt idx="1920">
                  <c:v>31.6</c:v>
                </c:pt>
                <c:pt idx="1921">
                  <c:v>32.200000000000003</c:v>
                </c:pt>
                <c:pt idx="1922">
                  <c:v>31.6</c:v>
                </c:pt>
                <c:pt idx="1923">
                  <c:v>32.200000000000003</c:v>
                </c:pt>
                <c:pt idx="1924">
                  <c:v>31.6</c:v>
                </c:pt>
                <c:pt idx="1925">
                  <c:v>31.6</c:v>
                </c:pt>
                <c:pt idx="1926">
                  <c:v>32.200000000000003</c:v>
                </c:pt>
                <c:pt idx="1927">
                  <c:v>32.200000000000003</c:v>
                </c:pt>
                <c:pt idx="1928">
                  <c:v>31.6</c:v>
                </c:pt>
                <c:pt idx="1929">
                  <c:v>32.200000000000003</c:v>
                </c:pt>
                <c:pt idx="1930">
                  <c:v>31.6</c:v>
                </c:pt>
                <c:pt idx="1931">
                  <c:v>32.200000000000003</c:v>
                </c:pt>
                <c:pt idx="1932">
                  <c:v>31.6</c:v>
                </c:pt>
                <c:pt idx="1933">
                  <c:v>31.6</c:v>
                </c:pt>
                <c:pt idx="1934">
                  <c:v>31.6</c:v>
                </c:pt>
                <c:pt idx="1935">
                  <c:v>31.6</c:v>
                </c:pt>
                <c:pt idx="1936">
                  <c:v>31.6</c:v>
                </c:pt>
                <c:pt idx="1937">
                  <c:v>31.6</c:v>
                </c:pt>
                <c:pt idx="1938">
                  <c:v>31.6</c:v>
                </c:pt>
                <c:pt idx="1939">
                  <c:v>31.6</c:v>
                </c:pt>
                <c:pt idx="1940">
                  <c:v>31.6</c:v>
                </c:pt>
                <c:pt idx="1941">
                  <c:v>31.6</c:v>
                </c:pt>
                <c:pt idx="1942">
                  <c:v>31.6</c:v>
                </c:pt>
                <c:pt idx="1943">
                  <c:v>31.6</c:v>
                </c:pt>
                <c:pt idx="1944">
                  <c:v>31.6</c:v>
                </c:pt>
                <c:pt idx="1945">
                  <c:v>31.6</c:v>
                </c:pt>
                <c:pt idx="1946">
                  <c:v>32.200000000000003</c:v>
                </c:pt>
                <c:pt idx="1947">
                  <c:v>31.6</c:v>
                </c:pt>
                <c:pt idx="1948">
                  <c:v>32.799999999999997</c:v>
                </c:pt>
                <c:pt idx="1949">
                  <c:v>31.6</c:v>
                </c:pt>
                <c:pt idx="1950">
                  <c:v>31.6</c:v>
                </c:pt>
                <c:pt idx="1951">
                  <c:v>31.6</c:v>
                </c:pt>
                <c:pt idx="1952">
                  <c:v>31.6</c:v>
                </c:pt>
                <c:pt idx="1953">
                  <c:v>31.6</c:v>
                </c:pt>
                <c:pt idx="1954">
                  <c:v>32.200000000000003</c:v>
                </c:pt>
                <c:pt idx="1955">
                  <c:v>31.6</c:v>
                </c:pt>
                <c:pt idx="1956">
                  <c:v>31.6</c:v>
                </c:pt>
                <c:pt idx="1957">
                  <c:v>31</c:v>
                </c:pt>
                <c:pt idx="1958">
                  <c:v>32.200000000000003</c:v>
                </c:pt>
                <c:pt idx="1959">
                  <c:v>31</c:v>
                </c:pt>
                <c:pt idx="1960">
                  <c:v>31.6</c:v>
                </c:pt>
                <c:pt idx="1961">
                  <c:v>31.6</c:v>
                </c:pt>
                <c:pt idx="1962">
                  <c:v>31.6</c:v>
                </c:pt>
                <c:pt idx="1963">
                  <c:v>31</c:v>
                </c:pt>
                <c:pt idx="1964">
                  <c:v>32.200000000000003</c:v>
                </c:pt>
                <c:pt idx="1965">
                  <c:v>31</c:v>
                </c:pt>
                <c:pt idx="1966">
                  <c:v>32.200000000000003</c:v>
                </c:pt>
                <c:pt idx="1967">
                  <c:v>31.6</c:v>
                </c:pt>
                <c:pt idx="1968">
                  <c:v>31.6</c:v>
                </c:pt>
                <c:pt idx="1969">
                  <c:v>31.6</c:v>
                </c:pt>
                <c:pt idx="1970">
                  <c:v>31.6</c:v>
                </c:pt>
                <c:pt idx="1971">
                  <c:v>31.6</c:v>
                </c:pt>
                <c:pt idx="1972">
                  <c:v>32.799999999999997</c:v>
                </c:pt>
                <c:pt idx="1973">
                  <c:v>31.6</c:v>
                </c:pt>
                <c:pt idx="1974">
                  <c:v>31.6</c:v>
                </c:pt>
                <c:pt idx="1975">
                  <c:v>31.6</c:v>
                </c:pt>
                <c:pt idx="1976">
                  <c:v>31.6</c:v>
                </c:pt>
                <c:pt idx="1977">
                  <c:v>31.6</c:v>
                </c:pt>
                <c:pt idx="1978">
                  <c:v>31.6</c:v>
                </c:pt>
                <c:pt idx="1979">
                  <c:v>31.6</c:v>
                </c:pt>
                <c:pt idx="1980">
                  <c:v>32.200000000000003</c:v>
                </c:pt>
                <c:pt idx="1981">
                  <c:v>31.6</c:v>
                </c:pt>
                <c:pt idx="1982">
                  <c:v>32.200000000000003</c:v>
                </c:pt>
                <c:pt idx="1983">
                  <c:v>31</c:v>
                </c:pt>
                <c:pt idx="1984">
                  <c:v>31</c:v>
                </c:pt>
                <c:pt idx="1985">
                  <c:v>31.6</c:v>
                </c:pt>
                <c:pt idx="1986">
                  <c:v>31.6</c:v>
                </c:pt>
                <c:pt idx="1987">
                  <c:v>31.6</c:v>
                </c:pt>
                <c:pt idx="1988">
                  <c:v>31.6</c:v>
                </c:pt>
                <c:pt idx="1989">
                  <c:v>31</c:v>
                </c:pt>
                <c:pt idx="1990">
                  <c:v>31</c:v>
                </c:pt>
                <c:pt idx="1991">
                  <c:v>31</c:v>
                </c:pt>
                <c:pt idx="1992">
                  <c:v>31.6</c:v>
                </c:pt>
                <c:pt idx="1993">
                  <c:v>31</c:v>
                </c:pt>
                <c:pt idx="1994">
                  <c:v>31</c:v>
                </c:pt>
                <c:pt idx="1995">
                  <c:v>32.200000000000003</c:v>
                </c:pt>
                <c:pt idx="1996">
                  <c:v>31</c:v>
                </c:pt>
                <c:pt idx="1997">
                  <c:v>31.6</c:v>
                </c:pt>
                <c:pt idx="1998">
                  <c:v>31.6</c:v>
                </c:pt>
                <c:pt idx="1999">
                  <c:v>31.6</c:v>
                </c:pt>
                <c:pt idx="2000">
                  <c:v>30.4</c:v>
                </c:pt>
                <c:pt idx="2001">
                  <c:v>32.200000000000003</c:v>
                </c:pt>
                <c:pt idx="2002">
                  <c:v>31.6</c:v>
                </c:pt>
                <c:pt idx="2003">
                  <c:v>31.6</c:v>
                </c:pt>
                <c:pt idx="2004">
                  <c:v>31</c:v>
                </c:pt>
                <c:pt idx="2005">
                  <c:v>31.6</c:v>
                </c:pt>
                <c:pt idx="2006">
                  <c:v>31</c:v>
                </c:pt>
                <c:pt idx="2007">
                  <c:v>31.6</c:v>
                </c:pt>
                <c:pt idx="2008">
                  <c:v>31</c:v>
                </c:pt>
                <c:pt idx="2009">
                  <c:v>31.6</c:v>
                </c:pt>
                <c:pt idx="2010">
                  <c:v>31</c:v>
                </c:pt>
                <c:pt idx="2011">
                  <c:v>31.6</c:v>
                </c:pt>
                <c:pt idx="2012">
                  <c:v>31.6</c:v>
                </c:pt>
                <c:pt idx="2013">
                  <c:v>31</c:v>
                </c:pt>
                <c:pt idx="2014">
                  <c:v>31.6</c:v>
                </c:pt>
                <c:pt idx="2015">
                  <c:v>32.200000000000003</c:v>
                </c:pt>
                <c:pt idx="2016">
                  <c:v>31</c:v>
                </c:pt>
                <c:pt idx="2017">
                  <c:v>31.6</c:v>
                </c:pt>
                <c:pt idx="2018">
                  <c:v>31.6</c:v>
                </c:pt>
                <c:pt idx="2019">
                  <c:v>32.200000000000003</c:v>
                </c:pt>
                <c:pt idx="2020">
                  <c:v>31</c:v>
                </c:pt>
                <c:pt idx="2021">
                  <c:v>31</c:v>
                </c:pt>
                <c:pt idx="2022">
                  <c:v>31.6</c:v>
                </c:pt>
                <c:pt idx="2023">
                  <c:v>31.6</c:v>
                </c:pt>
                <c:pt idx="2024">
                  <c:v>31.6</c:v>
                </c:pt>
                <c:pt idx="2025">
                  <c:v>31</c:v>
                </c:pt>
                <c:pt idx="2026">
                  <c:v>31.6</c:v>
                </c:pt>
                <c:pt idx="2027">
                  <c:v>31.6</c:v>
                </c:pt>
                <c:pt idx="2028">
                  <c:v>31.6</c:v>
                </c:pt>
                <c:pt idx="2029">
                  <c:v>31.6</c:v>
                </c:pt>
                <c:pt idx="2030">
                  <c:v>32.200000000000003</c:v>
                </c:pt>
                <c:pt idx="2031">
                  <c:v>30.4</c:v>
                </c:pt>
                <c:pt idx="2032">
                  <c:v>31.6</c:v>
                </c:pt>
                <c:pt idx="2033">
                  <c:v>31.6</c:v>
                </c:pt>
                <c:pt idx="2034">
                  <c:v>31.6</c:v>
                </c:pt>
                <c:pt idx="2035">
                  <c:v>31</c:v>
                </c:pt>
                <c:pt idx="2036">
                  <c:v>31.6</c:v>
                </c:pt>
                <c:pt idx="2037">
                  <c:v>31.6</c:v>
                </c:pt>
                <c:pt idx="2038">
                  <c:v>31.6</c:v>
                </c:pt>
                <c:pt idx="2039">
                  <c:v>31.6</c:v>
                </c:pt>
                <c:pt idx="2040">
                  <c:v>32.200000000000003</c:v>
                </c:pt>
                <c:pt idx="2041">
                  <c:v>31</c:v>
                </c:pt>
                <c:pt idx="2042">
                  <c:v>31.6</c:v>
                </c:pt>
                <c:pt idx="2043">
                  <c:v>31.6</c:v>
                </c:pt>
                <c:pt idx="2044">
                  <c:v>32.200000000000003</c:v>
                </c:pt>
                <c:pt idx="2045">
                  <c:v>31.6</c:v>
                </c:pt>
                <c:pt idx="2046">
                  <c:v>31.6</c:v>
                </c:pt>
                <c:pt idx="2047">
                  <c:v>31</c:v>
                </c:pt>
                <c:pt idx="2048">
                  <c:v>31</c:v>
                </c:pt>
                <c:pt idx="2049">
                  <c:v>31.6</c:v>
                </c:pt>
                <c:pt idx="2050">
                  <c:v>30.4</c:v>
                </c:pt>
                <c:pt idx="2051">
                  <c:v>32.200000000000003</c:v>
                </c:pt>
                <c:pt idx="2052">
                  <c:v>31</c:v>
                </c:pt>
                <c:pt idx="2053">
                  <c:v>31.6</c:v>
                </c:pt>
                <c:pt idx="2054">
                  <c:v>31.6</c:v>
                </c:pt>
                <c:pt idx="2055">
                  <c:v>31.6</c:v>
                </c:pt>
                <c:pt idx="2056">
                  <c:v>31</c:v>
                </c:pt>
                <c:pt idx="2057">
                  <c:v>32.200000000000003</c:v>
                </c:pt>
                <c:pt idx="2058">
                  <c:v>31</c:v>
                </c:pt>
                <c:pt idx="2059">
                  <c:v>31.6</c:v>
                </c:pt>
                <c:pt idx="2060">
                  <c:v>31.6</c:v>
                </c:pt>
                <c:pt idx="2061">
                  <c:v>32.200000000000003</c:v>
                </c:pt>
                <c:pt idx="2062">
                  <c:v>31.6</c:v>
                </c:pt>
                <c:pt idx="2063">
                  <c:v>31.6</c:v>
                </c:pt>
                <c:pt idx="2064">
                  <c:v>31</c:v>
                </c:pt>
                <c:pt idx="2065">
                  <c:v>31.6</c:v>
                </c:pt>
                <c:pt idx="2066">
                  <c:v>32.200000000000003</c:v>
                </c:pt>
                <c:pt idx="2067">
                  <c:v>32.200000000000003</c:v>
                </c:pt>
                <c:pt idx="2068">
                  <c:v>31.6</c:v>
                </c:pt>
                <c:pt idx="2069">
                  <c:v>32.799999999999997</c:v>
                </c:pt>
                <c:pt idx="2070">
                  <c:v>32.200000000000003</c:v>
                </c:pt>
                <c:pt idx="2071">
                  <c:v>32.200000000000003</c:v>
                </c:pt>
                <c:pt idx="2072">
                  <c:v>32.200000000000003</c:v>
                </c:pt>
                <c:pt idx="2073">
                  <c:v>32.200000000000003</c:v>
                </c:pt>
                <c:pt idx="2074">
                  <c:v>31.6</c:v>
                </c:pt>
                <c:pt idx="2075">
                  <c:v>32.200000000000003</c:v>
                </c:pt>
                <c:pt idx="2076">
                  <c:v>32.200000000000003</c:v>
                </c:pt>
                <c:pt idx="2077">
                  <c:v>32.200000000000003</c:v>
                </c:pt>
                <c:pt idx="2078">
                  <c:v>32.799999999999997</c:v>
                </c:pt>
                <c:pt idx="2079">
                  <c:v>32.799999999999997</c:v>
                </c:pt>
                <c:pt idx="2080">
                  <c:v>32.799999999999997</c:v>
                </c:pt>
                <c:pt idx="2081">
                  <c:v>32.200000000000003</c:v>
                </c:pt>
                <c:pt idx="2082">
                  <c:v>34</c:v>
                </c:pt>
                <c:pt idx="2083">
                  <c:v>34</c:v>
                </c:pt>
                <c:pt idx="2084">
                  <c:v>34.6</c:v>
                </c:pt>
                <c:pt idx="2085">
                  <c:v>34</c:v>
                </c:pt>
                <c:pt idx="2086">
                  <c:v>35.200000000000003</c:v>
                </c:pt>
                <c:pt idx="2087">
                  <c:v>35.200000000000003</c:v>
                </c:pt>
                <c:pt idx="2088">
                  <c:v>35.799999999999997</c:v>
                </c:pt>
                <c:pt idx="2089">
                  <c:v>35.799999999999997</c:v>
                </c:pt>
                <c:pt idx="2090">
                  <c:v>38.200000000000003</c:v>
                </c:pt>
                <c:pt idx="2091">
                  <c:v>38.200000000000003</c:v>
                </c:pt>
                <c:pt idx="2092">
                  <c:v>38.799999999999997</c:v>
                </c:pt>
                <c:pt idx="2093">
                  <c:v>39.9</c:v>
                </c:pt>
                <c:pt idx="2094">
                  <c:v>40.5</c:v>
                </c:pt>
                <c:pt idx="2095">
                  <c:v>41.1</c:v>
                </c:pt>
                <c:pt idx="2096">
                  <c:v>42.3</c:v>
                </c:pt>
                <c:pt idx="2097">
                  <c:v>43.5</c:v>
                </c:pt>
                <c:pt idx="2098">
                  <c:v>45.3</c:v>
                </c:pt>
                <c:pt idx="2099">
                  <c:v>45.9</c:v>
                </c:pt>
                <c:pt idx="2100">
                  <c:v>47.7</c:v>
                </c:pt>
                <c:pt idx="2101">
                  <c:v>48.8</c:v>
                </c:pt>
                <c:pt idx="2102">
                  <c:v>50</c:v>
                </c:pt>
                <c:pt idx="2103">
                  <c:v>51.8</c:v>
                </c:pt>
                <c:pt idx="2104">
                  <c:v>53.6</c:v>
                </c:pt>
                <c:pt idx="2105">
                  <c:v>54.7</c:v>
                </c:pt>
                <c:pt idx="2106">
                  <c:v>55.3</c:v>
                </c:pt>
                <c:pt idx="2107">
                  <c:v>57.7</c:v>
                </c:pt>
                <c:pt idx="2108">
                  <c:v>58.3</c:v>
                </c:pt>
                <c:pt idx="2109">
                  <c:v>60</c:v>
                </c:pt>
                <c:pt idx="2110">
                  <c:v>61.2</c:v>
                </c:pt>
                <c:pt idx="2111">
                  <c:v>63</c:v>
                </c:pt>
                <c:pt idx="2112">
                  <c:v>63</c:v>
                </c:pt>
                <c:pt idx="2113">
                  <c:v>65.3</c:v>
                </c:pt>
                <c:pt idx="2114">
                  <c:v>65.3</c:v>
                </c:pt>
                <c:pt idx="2115">
                  <c:v>68.3</c:v>
                </c:pt>
                <c:pt idx="2116">
                  <c:v>68.3</c:v>
                </c:pt>
                <c:pt idx="2117">
                  <c:v>69.400000000000006</c:v>
                </c:pt>
                <c:pt idx="2118">
                  <c:v>70.599999999999994</c:v>
                </c:pt>
                <c:pt idx="2119">
                  <c:v>71.2</c:v>
                </c:pt>
                <c:pt idx="2120">
                  <c:v>71.8</c:v>
                </c:pt>
                <c:pt idx="2121">
                  <c:v>73.5</c:v>
                </c:pt>
                <c:pt idx="2122">
                  <c:v>74.099999999999994</c:v>
                </c:pt>
                <c:pt idx="2123">
                  <c:v>75.3</c:v>
                </c:pt>
                <c:pt idx="2124">
                  <c:v>76.5</c:v>
                </c:pt>
                <c:pt idx="2125">
                  <c:v>78.2</c:v>
                </c:pt>
                <c:pt idx="2126">
                  <c:v>78.2</c:v>
                </c:pt>
                <c:pt idx="2127">
                  <c:v>79.400000000000006</c:v>
                </c:pt>
                <c:pt idx="2128">
                  <c:v>80</c:v>
                </c:pt>
                <c:pt idx="2129">
                  <c:v>81.099999999999994</c:v>
                </c:pt>
                <c:pt idx="2130">
                  <c:v>81.7</c:v>
                </c:pt>
                <c:pt idx="2131">
                  <c:v>82.3</c:v>
                </c:pt>
                <c:pt idx="2132">
                  <c:v>83.5</c:v>
                </c:pt>
                <c:pt idx="2133">
                  <c:v>84.1</c:v>
                </c:pt>
                <c:pt idx="2134">
                  <c:v>85.2</c:v>
                </c:pt>
                <c:pt idx="2135">
                  <c:v>85.8</c:v>
                </c:pt>
                <c:pt idx="2136">
                  <c:v>86.4</c:v>
                </c:pt>
                <c:pt idx="2137">
                  <c:v>86.4</c:v>
                </c:pt>
                <c:pt idx="2138">
                  <c:v>88.2</c:v>
                </c:pt>
                <c:pt idx="2139">
                  <c:v>88.8</c:v>
                </c:pt>
                <c:pt idx="2140">
                  <c:v>88.8</c:v>
                </c:pt>
                <c:pt idx="2141">
                  <c:v>89.3</c:v>
                </c:pt>
                <c:pt idx="2142">
                  <c:v>90.5</c:v>
                </c:pt>
                <c:pt idx="2143">
                  <c:v>89.9</c:v>
                </c:pt>
                <c:pt idx="2144">
                  <c:v>92.3</c:v>
                </c:pt>
                <c:pt idx="2145">
                  <c:v>91.7</c:v>
                </c:pt>
                <c:pt idx="2146">
                  <c:v>92.9</c:v>
                </c:pt>
                <c:pt idx="2147">
                  <c:v>92.9</c:v>
                </c:pt>
                <c:pt idx="2148">
                  <c:v>93.5</c:v>
                </c:pt>
                <c:pt idx="2149">
                  <c:v>94</c:v>
                </c:pt>
                <c:pt idx="2150">
                  <c:v>94.6</c:v>
                </c:pt>
                <c:pt idx="2151">
                  <c:v>95.2</c:v>
                </c:pt>
                <c:pt idx="2152">
                  <c:v>95.8</c:v>
                </c:pt>
                <c:pt idx="2153">
                  <c:v>95.8</c:v>
                </c:pt>
                <c:pt idx="2154">
                  <c:v>96.4</c:v>
                </c:pt>
                <c:pt idx="2155">
                  <c:v>97</c:v>
                </c:pt>
                <c:pt idx="2156">
                  <c:v>97</c:v>
                </c:pt>
                <c:pt idx="2157">
                  <c:v>97.6</c:v>
                </c:pt>
                <c:pt idx="2158">
                  <c:v>98.2</c:v>
                </c:pt>
                <c:pt idx="2159">
                  <c:v>98.2</c:v>
                </c:pt>
                <c:pt idx="2160">
                  <c:v>98.8</c:v>
                </c:pt>
                <c:pt idx="2161">
                  <c:v>98.8</c:v>
                </c:pt>
                <c:pt idx="2162">
                  <c:v>99.3</c:v>
                </c:pt>
                <c:pt idx="2163">
                  <c:v>99.3</c:v>
                </c:pt>
                <c:pt idx="2164">
                  <c:v>99.9</c:v>
                </c:pt>
                <c:pt idx="2165">
                  <c:v>99.9</c:v>
                </c:pt>
                <c:pt idx="2166">
                  <c:v>101</c:v>
                </c:pt>
                <c:pt idx="2167">
                  <c:v>101</c:v>
                </c:pt>
                <c:pt idx="2168">
                  <c:v>101</c:v>
                </c:pt>
                <c:pt idx="2169">
                  <c:v>102</c:v>
                </c:pt>
                <c:pt idx="2170">
                  <c:v>101</c:v>
                </c:pt>
                <c:pt idx="2171">
                  <c:v>102</c:v>
                </c:pt>
                <c:pt idx="2172">
                  <c:v>102</c:v>
                </c:pt>
                <c:pt idx="2173">
                  <c:v>102</c:v>
                </c:pt>
                <c:pt idx="2174">
                  <c:v>101</c:v>
                </c:pt>
                <c:pt idx="2175">
                  <c:v>103</c:v>
                </c:pt>
                <c:pt idx="2176">
                  <c:v>102</c:v>
                </c:pt>
                <c:pt idx="2177">
                  <c:v>103</c:v>
                </c:pt>
                <c:pt idx="2178">
                  <c:v>103</c:v>
                </c:pt>
                <c:pt idx="2179">
                  <c:v>103</c:v>
                </c:pt>
                <c:pt idx="2180">
                  <c:v>103</c:v>
                </c:pt>
                <c:pt idx="2181">
                  <c:v>103</c:v>
                </c:pt>
                <c:pt idx="2182">
                  <c:v>103</c:v>
                </c:pt>
                <c:pt idx="2183">
                  <c:v>104</c:v>
                </c:pt>
                <c:pt idx="2184">
                  <c:v>104</c:v>
                </c:pt>
                <c:pt idx="2185">
                  <c:v>105</c:v>
                </c:pt>
                <c:pt idx="2186">
                  <c:v>104</c:v>
                </c:pt>
                <c:pt idx="2187">
                  <c:v>104</c:v>
                </c:pt>
                <c:pt idx="2188">
                  <c:v>104</c:v>
                </c:pt>
                <c:pt idx="2189">
                  <c:v>105</c:v>
                </c:pt>
                <c:pt idx="2190">
                  <c:v>104</c:v>
                </c:pt>
                <c:pt idx="2191">
                  <c:v>105</c:v>
                </c:pt>
                <c:pt idx="2192">
                  <c:v>105</c:v>
                </c:pt>
                <c:pt idx="2193">
                  <c:v>105</c:v>
                </c:pt>
                <c:pt idx="2194">
                  <c:v>105</c:v>
                </c:pt>
                <c:pt idx="2195">
                  <c:v>106</c:v>
                </c:pt>
                <c:pt idx="2196">
                  <c:v>105</c:v>
                </c:pt>
                <c:pt idx="2197">
                  <c:v>106</c:v>
                </c:pt>
                <c:pt idx="2198">
                  <c:v>105</c:v>
                </c:pt>
                <c:pt idx="2199">
                  <c:v>105</c:v>
                </c:pt>
                <c:pt idx="2200">
                  <c:v>105</c:v>
                </c:pt>
                <c:pt idx="2201">
                  <c:v>106</c:v>
                </c:pt>
                <c:pt idx="2202">
                  <c:v>105</c:v>
                </c:pt>
                <c:pt idx="2203">
                  <c:v>106</c:v>
                </c:pt>
                <c:pt idx="2204">
                  <c:v>106</c:v>
                </c:pt>
                <c:pt idx="2205">
                  <c:v>106</c:v>
                </c:pt>
                <c:pt idx="2206">
                  <c:v>106</c:v>
                </c:pt>
                <c:pt idx="2207">
                  <c:v>106</c:v>
                </c:pt>
                <c:pt idx="2208">
                  <c:v>106</c:v>
                </c:pt>
                <c:pt idx="2209">
                  <c:v>105</c:v>
                </c:pt>
                <c:pt idx="2210">
                  <c:v>106</c:v>
                </c:pt>
                <c:pt idx="2211">
                  <c:v>106</c:v>
                </c:pt>
                <c:pt idx="2212">
                  <c:v>106</c:v>
                </c:pt>
                <c:pt idx="2213">
                  <c:v>105</c:v>
                </c:pt>
                <c:pt idx="2214">
                  <c:v>106</c:v>
                </c:pt>
                <c:pt idx="2215">
                  <c:v>106</c:v>
                </c:pt>
                <c:pt idx="2216">
                  <c:v>106</c:v>
                </c:pt>
                <c:pt idx="2217">
                  <c:v>105</c:v>
                </c:pt>
                <c:pt idx="2218">
                  <c:v>106</c:v>
                </c:pt>
                <c:pt idx="2219">
                  <c:v>106</c:v>
                </c:pt>
                <c:pt idx="2220">
                  <c:v>106</c:v>
                </c:pt>
                <c:pt idx="2221">
                  <c:v>106</c:v>
                </c:pt>
                <c:pt idx="2222">
                  <c:v>106</c:v>
                </c:pt>
                <c:pt idx="2223">
                  <c:v>105</c:v>
                </c:pt>
                <c:pt idx="2224">
                  <c:v>106</c:v>
                </c:pt>
                <c:pt idx="2225">
                  <c:v>105</c:v>
                </c:pt>
                <c:pt idx="2226">
                  <c:v>106</c:v>
                </c:pt>
                <c:pt idx="2227">
                  <c:v>106</c:v>
                </c:pt>
                <c:pt idx="2228">
                  <c:v>106</c:v>
                </c:pt>
                <c:pt idx="2229">
                  <c:v>104</c:v>
                </c:pt>
                <c:pt idx="2230">
                  <c:v>106</c:v>
                </c:pt>
                <c:pt idx="2231">
                  <c:v>106</c:v>
                </c:pt>
                <c:pt idx="2232">
                  <c:v>105</c:v>
                </c:pt>
                <c:pt idx="2233">
                  <c:v>106</c:v>
                </c:pt>
                <c:pt idx="2234">
                  <c:v>106</c:v>
                </c:pt>
                <c:pt idx="2235">
                  <c:v>105</c:v>
                </c:pt>
                <c:pt idx="2236">
                  <c:v>105</c:v>
                </c:pt>
                <c:pt idx="2237">
                  <c:v>106</c:v>
                </c:pt>
                <c:pt idx="2238">
                  <c:v>105</c:v>
                </c:pt>
                <c:pt idx="2239">
                  <c:v>105</c:v>
                </c:pt>
                <c:pt idx="2240">
                  <c:v>105</c:v>
                </c:pt>
                <c:pt idx="2241">
                  <c:v>105</c:v>
                </c:pt>
                <c:pt idx="2242">
                  <c:v>105</c:v>
                </c:pt>
                <c:pt idx="2243">
                  <c:v>105</c:v>
                </c:pt>
                <c:pt idx="2244">
                  <c:v>105</c:v>
                </c:pt>
                <c:pt idx="2245">
                  <c:v>105</c:v>
                </c:pt>
                <c:pt idx="2246">
                  <c:v>105</c:v>
                </c:pt>
                <c:pt idx="2247">
                  <c:v>105</c:v>
                </c:pt>
                <c:pt idx="2248">
                  <c:v>105</c:v>
                </c:pt>
                <c:pt idx="2249">
                  <c:v>105</c:v>
                </c:pt>
                <c:pt idx="2250">
                  <c:v>105</c:v>
                </c:pt>
                <c:pt idx="2251">
                  <c:v>105</c:v>
                </c:pt>
                <c:pt idx="2252">
                  <c:v>105</c:v>
                </c:pt>
                <c:pt idx="2253">
                  <c:v>105</c:v>
                </c:pt>
                <c:pt idx="2254">
                  <c:v>105</c:v>
                </c:pt>
                <c:pt idx="2255">
                  <c:v>105</c:v>
                </c:pt>
                <c:pt idx="2256">
                  <c:v>105</c:v>
                </c:pt>
                <c:pt idx="2257">
                  <c:v>105</c:v>
                </c:pt>
                <c:pt idx="2258">
                  <c:v>104</c:v>
                </c:pt>
                <c:pt idx="2259">
                  <c:v>104</c:v>
                </c:pt>
                <c:pt idx="2260">
                  <c:v>104</c:v>
                </c:pt>
                <c:pt idx="2261">
                  <c:v>104</c:v>
                </c:pt>
                <c:pt idx="2262">
                  <c:v>104</c:v>
                </c:pt>
                <c:pt idx="2263">
                  <c:v>104</c:v>
                </c:pt>
                <c:pt idx="2264">
                  <c:v>104</c:v>
                </c:pt>
                <c:pt idx="2265">
                  <c:v>104</c:v>
                </c:pt>
                <c:pt idx="2266">
                  <c:v>104</c:v>
                </c:pt>
                <c:pt idx="2267">
                  <c:v>103</c:v>
                </c:pt>
                <c:pt idx="2268">
                  <c:v>103</c:v>
                </c:pt>
                <c:pt idx="2269">
                  <c:v>103</c:v>
                </c:pt>
                <c:pt idx="2270">
                  <c:v>103</c:v>
                </c:pt>
                <c:pt idx="2271">
                  <c:v>103</c:v>
                </c:pt>
                <c:pt idx="2272">
                  <c:v>103</c:v>
                </c:pt>
                <c:pt idx="2273">
                  <c:v>103</c:v>
                </c:pt>
                <c:pt idx="2274">
                  <c:v>103</c:v>
                </c:pt>
                <c:pt idx="2275">
                  <c:v>103</c:v>
                </c:pt>
                <c:pt idx="2276">
                  <c:v>103</c:v>
                </c:pt>
                <c:pt idx="2277">
                  <c:v>103</c:v>
                </c:pt>
                <c:pt idx="2278">
                  <c:v>103</c:v>
                </c:pt>
                <c:pt idx="2279">
                  <c:v>103</c:v>
                </c:pt>
                <c:pt idx="2280">
                  <c:v>103</c:v>
                </c:pt>
                <c:pt idx="2281">
                  <c:v>103</c:v>
                </c:pt>
                <c:pt idx="2282">
                  <c:v>103</c:v>
                </c:pt>
                <c:pt idx="2283">
                  <c:v>103</c:v>
                </c:pt>
                <c:pt idx="2284">
                  <c:v>102</c:v>
                </c:pt>
                <c:pt idx="2285">
                  <c:v>103</c:v>
                </c:pt>
                <c:pt idx="2286">
                  <c:v>102</c:v>
                </c:pt>
                <c:pt idx="2287">
                  <c:v>102</c:v>
                </c:pt>
                <c:pt idx="2288">
                  <c:v>102</c:v>
                </c:pt>
                <c:pt idx="2289">
                  <c:v>102</c:v>
                </c:pt>
                <c:pt idx="2290">
                  <c:v>102</c:v>
                </c:pt>
                <c:pt idx="2291">
                  <c:v>102</c:v>
                </c:pt>
                <c:pt idx="2292">
                  <c:v>102</c:v>
                </c:pt>
                <c:pt idx="2293">
                  <c:v>102</c:v>
                </c:pt>
                <c:pt idx="2294">
                  <c:v>102</c:v>
                </c:pt>
                <c:pt idx="2295">
                  <c:v>102</c:v>
                </c:pt>
                <c:pt idx="2296">
                  <c:v>102</c:v>
                </c:pt>
                <c:pt idx="2297">
                  <c:v>102</c:v>
                </c:pt>
                <c:pt idx="2298">
                  <c:v>102</c:v>
                </c:pt>
                <c:pt idx="2299">
                  <c:v>102</c:v>
                </c:pt>
                <c:pt idx="2300">
                  <c:v>101</c:v>
                </c:pt>
                <c:pt idx="2301">
                  <c:v>102</c:v>
                </c:pt>
                <c:pt idx="2302">
                  <c:v>101</c:v>
                </c:pt>
                <c:pt idx="2303">
                  <c:v>101</c:v>
                </c:pt>
                <c:pt idx="2304">
                  <c:v>101</c:v>
                </c:pt>
                <c:pt idx="2305">
                  <c:v>101</c:v>
                </c:pt>
                <c:pt idx="2306">
                  <c:v>101</c:v>
                </c:pt>
                <c:pt idx="2307">
                  <c:v>101</c:v>
                </c:pt>
                <c:pt idx="2308">
                  <c:v>101</c:v>
                </c:pt>
                <c:pt idx="2309">
                  <c:v>101</c:v>
                </c:pt>
                <c:pt idx="2310">
                  <c:v>101</c:v>
                </c:pt>
                <c:pt idx="2311">
                  <c:v>101</c:v>
                </c:pt>
                <c:pt idx="2312">
                  <c:v>101</c:v>
                </c:pt>
                <c:pt idx="2313">
                  <c:v>99.9</c:v>
                </c:pt>
                <c:pt idx="2314">
                  <c:v>101</c:v>
                </c:pt>
                <c:pt idx="2315">
                  <c:v>99.9</c:v>
                </c:pt>
                <c:pt idx="2316">
                  <c:v>99.9</c:v>
                </c:pt>
                <c:pt idx="2317">
                  <c:v>99.9</c:v>
                </c:pt>
                <c:pt idx="2318">
                  <c:v>99.9</c:v>
                </c:pt>
                <c:pt idx="2319">
                  <c:v>99.9</c:v>
                </c:pt>
                <c:pt idx="2320">
                  <c:v>99.9</c:v>
                </c:pt>
                <c:pt idx="2321">
                  <c:v>99.9</c:v>
                </c:pt>
                <c:pt idx="2322">
                  <c:v>99.3</c:v>
                </c:pt>
                <c:pt idx="2323">
                  <c:v>99.3</c:v>
                </c:pt>
                <c:pt idx="2324">
                  <c:v>99.3</c:v>
                </c:pt>
                <c:pt idx="2325">
                  <c:v>99.3</c:v>
                </c:pt>
                <c:pt idx="2326">
                  <c:v>99.3</c:v>
                </c:pt>
                <c:pt idx="2327">
                  <c:v>99.3</c:v>
                </c:pt>
                <c:pt idx="2328">
                  <c:v>99.3</c:v>
                </c:pt>
                <c:pt idx="2329">
                  <c:v>98.8</c:v>
                </c:pt>
                <c:pt idx="2330">
                  <c:v>98.8</c:v>
                </c:pt>
                <c:pt idx="2331">
                  <c:v>98.8</c:v>
                </c:pt>
                <c:pt idx="2332">
                  <c:v>98.8</c:v>
                </c:pt>
                <c:pt idx="2333">
                  <c:v>98.8</c:v>
                </c:pt>
                <c:pt idx="2334">
                  <c:v>98.8</c:v>
                </c:pt>
                <c:pt idx="2335">
                  <c:v>98.8</c:v>
                </c:pt>
                <c:pt idx="2336">
                  <c:v>98.2</c:v>
                </c:pt>
                <c:pt idx="2337">
                  <c:v>98.8</c:v>
                </c:pt>
                <c:pt idx="2338">
                  <c:v>98.2</c:v>
                </c:pt>
                <c:pt idx="2339">
                  <c:v>98.2</c:v>
                </c:pt>
                <c:pt idx="2340">
                  <c:v>98.2</c:v>
                </c:pt>
                <c:pt idx="2341">
                  <c:v>98.2</c:v>
                </c:pt>
                <c:pt idx="2342">
                  <c:v>98.2</c:v>
                </c:pt>
                <c:pt idx="2343">
                  <c:v>98.2</c:v>
                </c:pt>
                <c:pt idx="2344">
                  <c:v>98.2</c:v>
                </c:pt>
                <c:pt idx="2345">
                  <c:v>97.6</c:v>
                </c:pt>
                <c:pt idx="2346">
                  <c:v>97.6</c:v>
                </c:pt>
                <c:pt idx="2347">
                  <c:v>97.6</c:v>
                </c:pt>
                <c:pt idx="2348">
                  <c:v>97.6</c:v>
                </c:pt>
                <c:pt idx="2349">
                  <c:v>97.6</c:v>
                </c:pt>
                <c:pt idx="2350">
                  <c:v>97.6</c:v>
                </c:pt>
                <c:pt idx="2351">
                  <c:v>97</c:v>
                </c:pt>
                <c:pt idx="2352">
                  <c:v>97.6</c:v>
                </c:pt>
                <c:pt idx="2353">
                  <c:v>97</c:v>
                </c:pt>
                <c:pt idx="2354">
                  <c:v>97</c:v>
                </c:pt>
                <c:pt idx="2355">
                  <c:v>97</c:v>
                </c:pt>
                <c:pt idx="2356">
                  <c:v>97</c:v>
                </c:pt>
                <c:pt idx="2357">
                  <c:v>97</c:v>
                </c:pt>
                <c:pt idx="2358">
                  <c:v>97</c:v>
                </c:pt>
                <c:pt idx="2359">
                  <c:v>96.4</c:v>
                </c:pt>
                <c:pt idx="2360">
                  <c:v>96.4</c:v>
                </c:pt>
                <c:pt idx="2361">
                  <c:v>96.4</c:v>
                </c:pt>
                <c:pt idx="2362">
                  <c:v>96.4</c:v>
                </c:pt>
                <c:pt idx="2363">
                  <c:v>96.4</c:v>
                </c:pt>
                <c:pt idx="2364">
                  <c:v>96.4</c:v>
                </c:pt>
                <c:pt idx="2365">
                  <c:v>96.4</c:v>
                </c:pt>
                <c:pt idx="2366">
                  <c:v>95.8</c:v>
                </c:pt>
                <c:pt idx="2367">
                  <c:v>96.4</c:v>
                </c:pt>
                <c:pt idx="2368">
                  <c:v>95.8</c:v>
                </c:pt>
                <c:pt idx="2369">
                  <c:v>95.8</c:v>
                </c:pt>
                <c:pt idx="2370">
                  <c:v>95.8</c:v>
                </c:pt>
                <c:pt idx="2371">
                  <c:v>95.8</c:v>
                </c:pt>
                <c:pt idx="2372">
                  <c:v>95.8</c:v>
                </c:pt>
                <c:pt idx="2373">
                  <c:v>95.8</c:v>
                </c:pt>
                <c:pt idx="2374">
                  <c:v>95.2</c:v>
                </c:pt>
                <c:pt idx="2375">
                  <c:v>95.8</c:v>
                </c:pt>
                <c:pt idx="2376">
                  <c:v>95.2</c:v>
                </c:pt>
                <c:pt idx="2377">
                  <c:v>95.2</c:v>
                </c:pt>
                <c:pt idx="2378">
                  <c:v>95.2</c:v>
                </c:pt>
                <c:pt idx="2379">
                  <c:v>95.2</c:v>
                </c:pt>
                <c:pt idx="2380">
                  <c:v>95.2</c:v>
                </c:pt>
                <c:pt idx="2381">
                  <c:v>95.2</c:v>
                </c:pt>
                <c:pt idx="2382">
                  <c:v>94.6</c:v>
                </c:pt>
                <c:pt idx="2383">
                  <c:v>94.6</c:v>
                </c:pt>
                <c:pt idx="2384">
                  <c:v>94.6</c:v>
                </c:pt>
                <c:pt idx="2385">
                  <c:v>94.6</c:v>
                </c:pt>
                <c:pt idx="2386">
                  <c:v>94.6</c:v>
                </c:pt>
                <c:pt idx="2387">
                  <c:v>94.6</c:v>
                </c:pt>
                <c:pt idx="2388">
                  <c:v>94.6</c:v>
                </c:pt>
                <c:pt idx="2389">
                  <c:v>94</c:v>
                </c:pt>
                <c:pt idx="2390">
                  <c:v>94</c:v>
                </c:pt>
                <c:pt idx="2391">
                  <c:v>94</c:v>
                </c:pt>
                <c:pt idx="2392">
                  <c:v>94</c:v>
                </c:pt>
                <c:pt idx="2393">
                  <c:v>94</c:v>
                </c:pt>
                <c:pt idx="2394">
                  <c:v>93.5</c:v>
                </c:pt>
                <c:pt idx="2395">
                  <c:v>94</c:v>
                </c:pt>
                <c:pt idx="2396">
                  <c:v>93.5</c:v>
                </c:pt>
                <c:pt idx="2397">
                  <c:v>93.5</c:v>
                </c:pt>
                <c:pt idx="2398">
                  <c:v>93.5</c:v>
                </c:pt>
                <c:pt idx="2399">
                  <c:v>93.5</c:v>
                </c:pt>
                <c:pt idx="2400">
                  <c:v>93.5</c:v>
                </c:pt>
                <c:pt idx="2401">
                  <c:v>93.5</c:v>
                </c:pt>
                <c:pt idx="2402">
                  <c:v>93.5</c:v>
                </c:pt>
                <c:pt idx="2403">
                  <c:v>92.9</c:v>
                </c:pt>
                <c:pt idx="2404">
                  <c:v>93.5</c:v>
                </c:pt>
                <c:pt idx="2405">
                  <c:v>92.9</c:v>
                </c:pt>
                <c:pt idx="2406">
                  <c:v>92.9</c:v>
                </c:pt>
                <c:pt idx="2407">
                  <c:v>92.9</c:v>
                </c:pt>
                <c:pt idx="2408">
                  <c:v>92.9</c:v>
                </c:pt>
                <c:pt idx="2409">
                  <c:v>92.9</c:v>
                </c:pt>
                <c:pt idx="2410">
                  <c:v>92.3</c:v>
                </c:pt>
                <c:pt idx="2411">
                  <c:v>92.3</c:v>
                </c:pt>
                <c:pt idx="2412">
                  <c:v>92.3</c:v>
                </c:pt>
                <c:pt idx="2413">
                  <c:v>92.3</c:v>
                </c:pt>
                <c:pt idx="2414">
                  <c:v>92.3</c:v>
                </c:pt>
                <c:pt idx="2415">
                  <c:v>92.3</c:v>
                </c:pt>
                <c:pt idx="2416">
                  <c:v>92.3</c:v>
                </c:pt>
                <c:pt idx="2417">
                  <c:v>91.7</c:v>
                </c:pt>
                <c:pt idx="2418">
                  <c:v>91.7</c:v>
                </c:pt>
                <c:pt idx="2419">
                  <c:v>91.7</c:v>
                </c:pt>
                <c:pt idx="2420">
                  <c:v>92.3</c:v>
                </c:pt>
                <c:pt idx="2421">
                  <c:v>91.7</c:v>
                </c:pt>
                <c:pt idx="2422">
                  <c:v>91.7</c:v>
                </c:pt>
                <c:pt idx="2423">
                  <c:v>91.7</c:v>
                </c:pt>
                <c:pt idx="2424">
                  <c:v>91.7</c:v>
                </c:pt>
                <c:pt idx="2425">
                  <c:v>91.7</c:v>
                </c:pt>
                <c:pt idx="2426">
                  <c:v>91.7</c:v>
                </c:pt>
                <c:pt idx="2427">
                  <c:v>91.1</c:v>
                </c:pt>
                <c:pt idx="2428">
                  <c:v>91.1</c:v>
                </c:pt>
                <c:pt idx="2429">
                  <c:v>91.1</c:v>
                </c:pt>
                <c:pt idx="2430">
                  <c:v>91.1</c:v>
                </c:pt>
                <c:pt idx="2431">
                  <c:v>90.5</c:v>
                </c:pt>
                <c:pt idx="2432">
                  <c:v>91.1</c:v>
                </c:pt>
                <c:pt idx="2433">
                  <c:v>90.5</c:v>
                </c:pt>
                <c:pt idx="2434">
                  <c:v>91.1</c:v>
                </c:pt>
                <c:pt idx="2435">
                  <c:v>90.5</c:v>
                </c:pt>
                <c:pt idx="2436">
                  <c:v>90.5</c:v>
                </c:pt>
                <c:pt idx="2437">
                  <c:v>89.9</c:v>
                </c:pt>
                <c:pt idx="2438">
                  <c:v>90.5</c:v>
                </c:pt>
                <c:pt idx="2439">
                  <c:v>89.9</c:v>
                </c:pt>
                <c:pt idx="2440">
                  <c:v>89.9</c:v>
                </c:pt>
                <c:pt idx="2441">
                  <c:v>89.9</c:v>
                </c:pt>
                <c:pt idx="2442">
                  <c:v>89.9</c:v>
                </c:pt>
                <c:pt idx="2443">
                  <c:v>89.9</c:v>
                </c:pt>
                <c:pt idx="2444">
                  <c:v>89.9</c:v>
                </c:pt>
                <c:pt idx="2445">
                  <c:v>89.9</c:v>
                </c:pt>
                <c:pt idx="2446">
                  <c:v>89.9</c:v>
                </c:pt>
                <c:pt idx="2447">
                  <c:v>89.9</c:v>
                </c:pt>
                <c:pt idx="2448">
                  <c:v>89.3</c:v>
                </c:pt>
                <c:pt idx="2449">
                  <c:v>89.3</c:v>
                </c:pt>
                <c:pt idx="2450">
                  <c:v>89.3</c:v>
                </c:pt>
                <c:pt idx="2451">
                  <c:v>89.3</c:v>
                </c:pt>
                <c:pt idx="2452">
                  <c:v>89.3</c:v>
                </c:pt>
                <c:pt idx="2453">
                  <c:v>88.8</c:v>
                </c:pt>
                <c:pt idx="2454">
                  <c:v>89.3</c:v>
                </c:pt>
                <c:pt idx="2455">
                  <c:v>88.8</c:v>
                </c:pt>
                <c:pt idx="2456">
                  <c:v>88.8</c:v>
                </c:pt>
                <c:pt idx="2457">
                  <c:v>88.8</c:v>
                </c:pt>
                <c:pt idx="2458">
                  <c:v>88.8</c:v>
                </c:pt>
                <c:pt idx="2459">
                  <c:v>88.8</c:v>
                </c:pt>
                <c:pt idx="2460">
                  <c:v>88.8</c:v>
                </c:pt>
                <c:pt idx="2461">
                  <c:v>88.8</c:v>
                </c:pt>
                <c:pt idx="2462">
                  <c:v>88.8</c:v>
                </c:pt>
                <c:pt idx="2463">
                  <c:v>88.8</c:v>
                </c:pt>
                <c:pt idx="2464">
                  <c:v>88.2</c:v>
                </c:pt>
                <c:pt idx="2465">
                  <c:v>88.2</c:v>
                </c:pt>
                <c:pt idx="2466">
                  <c:v>88.2</c:v>
                </c:pt>
                <c:pt idx="2467">
                  <c:v>88.2</c:v>
                </c:pt>
                <c:pt idx="2468">
                  <c:v>88.2</c:v>
                </c:pt>
                <c:pt idx="2469">
                  <c:v>88.2</c:v>
                </c:pt>
                <c:pt idx="2470">
                  <c:v>87.6</c:v>
                </c:pt>
                <c:pt idx="2471">
                  <c:v>87.6</c:v>
                </c:pt>
                <c:pt idx="2472">
                  <c:v>87.6</c:v>
                </c:pt>
                <c:pt idx="2473">
                  <c:v>87.6</c:v>
                </c:pt>
                <c:pt idx="2474">
                  <c:v>87.6</c:v>
                </c:pt>
                <c:pt idx="2475">
                  <c:v>87.6</c:v>
                </c:pt>
                <c:pt idx="2476">
                  <c:v>87.6</c:v>
                </c:pt>
                <c:pt idx="2477">
                  <c:v>87.6</c:v>
                </c:pt>
                <c:pt idx="2478">
                  <c:v>87.6</c:v>
                </c:pt>
                <c:pt idx="2479">
                  <c:v>87</c:v>
                </c:pt>
                <c:pt idx="2480">
                  <c:v>87</c:v>
                </c:pt>
                <c:pt idx="2481">
                  <c:v>87</c:v>
                </c:pt>
                <c:pt idx="2482">
                  <c:v>87</c:v>
                </c:pt>
                <c:pt idx="2483">
                  <c:v>87</c:v>
                </c:pt>
                <c:pt idx="2484">
                  <c:v>87</c:v>
                </c:pt>
                <c:pt idx="2485">
                  <c:v>86.4</c:v>
                </c:pt>
                <c:pt idx="2486">
                  <c:v>87</c:v>
                </c:pt>
                <c:pt idx="2487">
                  <c:v>86.4</c:v>
                </c:pt>
                <c:pt idx="2488">
                  <c:v>86.4</c:v>
                </c:pt>
                <c:pt idx="2489">
                  <c:v>86.4</c:v>
                </c:pt>
                <c:pt idx="2490">
                  <c:v>86.4</c:v>
                </c:pt>
                <c:pt idx="2491">
                  <c:v>86.4</c:v>
                </c:pt>
                <c:pt idx="2492">
                  <c:v>86.4</c:v>
                </c:pt>
                <c:pt idx="2493">
                  <c:v>86.4</c:v>
                </c:pt>
                <c:pt idx="2494">
                  <c:v>86.4</c:v>
                </c:pt>
                <c:pt idx="2495">
                  <c:v>85.8</c:v>
                </c:pt>
                <c:pt idx="2496">
                  <c:v>85.8</c:v>
                </c:pt>
                <c:pt idx="2497">
                  <c:v>85.8</c:v>
                </c:pt>
                <c:pt idx="2498">
                  <c:v>85.8</c:v>
                </c:pt>
                <c:pt idx="2499">
                  <c:v>85.8</c:v>
                </c:pt>
                <c:pt idx="2500">
                  <c:v>85.2</c:v>
                </c:pt>
                <c:pt idx="2501">
                  <c:v>85.2</c:v>
                </c:pt>
                <c:pt idx="2502">
                  <c:v>85.2</c:v>
                </c:pt>
                <c:pt idx="2503">
                  <c:v>85.2</c:v>
                </c:pt>
                <c:pt idx="2504">
                  <c:v>85.2</c:v>
                </c:pt>
                <c:pt idx="2505">
                  <c:v>85.2</c:v>
                </c:pt>
                <c:pt idx="2506">
                  <c:v>85.2</c:v>
                </c:pt>
                <c:pt idx="2507">
                  <c:v>85.2</c:v>
                </c:pt>
                <c:pt idx="2508">
                  <c:v>84.7</c:v>
                </c:pt>
                <c:pt idx="2509">
                  <c:v>84.7</c:v>
                </c:pt>
                <c:pt idx="2510">
                  <c:v>84.7</c:v>
                </c:pt>
                <c:pt idx="2511">
                  <c:v>84.7</c:v>
                </c:pt>
                <c:pt idx="2512">
                  <c:v>84.7</c:v>
                </c:pt>
                <c:pt idx="2513">
                  <c:v>84.7</c:v>
                </c:pt>
                <c:pt idx="2514">
                  <c:v>84.7</c:v>
                </c:pt>
                <c:pt idx="2515">
                  <c:v>84.1</c:v>
                </c:pt>
                <c:pt idx="2516">
                  <c:v>84.1</c:v>
                </c:pt>
                <c:pt idx="2517">
                  <c:v>84.1</c:v>
                </c:pt>
                <c:pt idx="2518">
                  <c:v>84.1</c:v>
                </c:pt>
                <c:pt idx="2519">
                  <c:v>84.1</c:v>
                </c:pt>
                <c:pt idx="2520">
                  <c:v>84.1</c:v>
                </c:pt>
                <c:pt idx="2521">
                  <c:v>84.1</c:v>
                </c:pt>
                <c:pt idx="2522">
                  <c:v>84.1</c:v>
                </c:pt>
                <c:pt idx="2523">
                  <c:v>84.1</c:v>
                </c:pt>
                <c:pt idx="2524">
                  <c:v>84.1</c:v>
                </c:pt>
                <c:pt idx="2525">
                  <c:v>83.5</c:v>
                </c:pt>
                <c:pt idx="2526">
                  <c:v>83.5</c:v>
                </c:pt>
                <c:pt idx="2527">
                  <c:v>83.5</c:v>
                </c:pt>
                <c:pt idx="2528">
                  <c:v>83.5</c:v>
                </c:pt>
                <c:pt idx="2529">
                  <c:v>83.5</c:v>
                </c:pt>
                <c:pt idx="2530">
                  <c:v>83.5</c:v>
                </c:pt>
                <c:pt idx="2531">
                  <c:v>83.5</c:v>
                </c:pt>
                <c:pt idx="2532">
                  <c:v>82.9</c:v>
                </c:pt>
                <c:pt idx="2533">
                  <c:v>82.9</c:v>
                </c:pt>
                <c:pt idx="2534">
                  <c:v>82.9</c:v>
                </c:pt>
                <c:pt idx="2535">
                  <c:v>82.9</c:v>
                </c:pt>
                <c:pt idx="2536">
                  <c:v>83.5</c:v>
                </c:pt>
                <c:pt idx="2537">
                  <c:v>82.9</c:v>
                </c:pt>
                <c:pt idx="2538">
                  <c:v>82.9</c:v>
                </c:pt>
                <c:pt idx="2539">
                  <c:v>82.9</c:v>
                </c:pt>
                <c:pt idx="2540">
                  <c:v>82.9</c:v>
                </c:pt>
                <c:pt idx="2541">
                  <c:v>82.3</c:v>
                </c:pt>
                <c:pt idx="2542">
                  <c:v>82.9</c:v>
                </c:pt>
                <c:pt idx="2543">
                  <c:v>82.3</c:v>
                </c:pt>
                <c:pt idx="2544">
                  <c:v>82.3</c:v>
                </c:pt>
                <c:pt idx="2545">
                  <c:v>82.3</c:v>
                </c:pt>
                <c:pt idx="2546">
                  <c:v>82.3</c:v>
                </c:pt>
                <c:pt idx="2547">
                  <c:v>82.3</c:v>
                </c:pt>
                <c:pt idx="2548">
                  <c:v>82.3</c:v>
                </c:pt>
                <c:pt idx="2549">
                  <c:v>82.3</c:v>
                </c:pt>
                <c:pt idx="2550">
                  <c:v>82.3</c:v>
                </c:pt>
                <c:pt idx="2551">
                  <c:v>82.3</c:v>
                </c:pt>
                <c:pt idx="2552">
                  <c:v>81.7</c:v>
                </c:pt>
                <c:pt idx="2553">
                  <c:v>81.7</c:v>
                </c:pt>
                <c:pt idx="2554">
                  <c:v>81.7</c:v>
                </c:pt>
                <c:pt idx="2555">
                  <c:v>81.7</c:v>
                </c:pt>
                <c:pt idx="2556">
                  <c:v>81.099999999999994</c:v>
                </c:pt>
                <c:pt idx="2557">
                  <c:v>81.7</c:v>
                </c:pt>
                <c:pt idx="2558">
                  <c:v>81.7</c:v>
                </c:pt>
                <c:pt idx="2559">
                  <c:v>81.7</c:v>
                </c:pt>
                <c:pt idx="2560">
                  <c:v>81.099999999999994</c:v>
                </c:pt>
                <c:pt idx="2561">
                  <c:v>81.099999999999994</c:v>
                </c:pt>
                <c:pt idx="2562">
                  <c:v>81.099999999999994</c:v>
                </c:pt>
                <c:pt idx="2563">
                  <c:v>80.599999999999994</c:v>
                </c:pt>
                <c:pt idx="2564">
                  <c:v>81.099999999999994</c:v>
                </c:pt>
                <c:pt idx="2565">
                  <c:v>80.599999999999994</c:v>
                </c:pt>
                <c:pt idx="2566">
                  <c:v>80.599999999999994</c:v>
                </c:pt>
                <c:pt idx="2567">
                  <c:v>80.599999999999994</c:v>
                </c:pt>
                <c:pt idx="2568">
                  <c:v>80.599999999999994</c:v>
                </c:pt>
                <c:pt idx="2569">
                  <c:v>80.599999999999994</c:v>
                </c:pt>
                <c:pt idx="2570">
                  <c:v>80.599999999999994</c:v>
                </c:pt>
                <c:pt idx="2571">
                  <c:v>80.599999999999994</c:v>
                </c:pt>
                <c:pt idx="2572">
                  <c:v>80.599999999999994</c:v>
                </c:pt>
                <c:pt idx="2573">
                  <c:v>80</c:v>
                </c:pt>
                <c:pt idx="2574">
                  <c:v>80</c:v>
                </c:pt>
                <c:pt idx="2575">
                  <c:v>80</c:v>
                </c:pt>
                <c:pt idx="2576">
                  <c:v>80</c:v>
                </c:pt>
                <c:pt idx="2577">
                  <c:v>80</c:v>
                </c:pt>
                <c:pt idx="2578">
                  <c:v>80</c:v>
                </c:pt>
                <c:pt idx="2579">
                  <c:v>80</c:v>
                </c:pt>
                <c:pt idx="2580">
                  <c:v>80</c:v>
                </c:pt>
                <c:pt idx="2581">
                  <c:v>80</c:v>
                </c:pt>
                <c:pt idx="2582">
                  <c:v>79.400000000000006</c:v>
                </c:pt>
                <c:pt idx="2583">
                  <c:v>79.400000000000006</c:v>
                </c:pt>
                <c:pt idx="2584">
                  <c:v>79.400000000000006</c:v>
                </c:pt>
                <c:pt idx="2585">
                  <c:v>79.400000000000006</c:v>
                </c:pt>
                <c:pt idx="2586">
                  <c:v>79.400000000000006</c:v>
                </c:pt>
                <c:pt idx="2587">
                  <c:v>79.400000000000006</c:v>
                </c:pt>
                <c:pt idx="2588">
                  <c:v>79.400000000000006</c:v>
                </c:pt>
                <c:pt idx="2589">
                  <c:v>79.400000000000006</c:v>
                </c:pt>
                <c:pt idx="2590">
                  <c:v>79.400000000000006</c:v>
                </c:pt>
                <c:pt idx="2591">
                  <c:v>79.400000000000006</c:v>
                </c:pt>
                <c:pt idx="2592">
                  <c:v>78.8</c:v>
                </c:pt>
                <c:pt idx="2593">
                  <c:v>79.400000000000006</c:v>
                </c:pt>
                <c:pt idx="2594">
                  <c:v>78.8</c:v>
                </c:pt>
                <c:pt idx="2595">
                  <c:v>78.8</c:v>
                </c:pt>
                <c:pt idx="2596">
                  <c:v>78.8</c:v>
                </c:pt>
                <c:pt idx="2597">
                  <c:v>78.8</c:v>
                </c:pt>
                <c:pt idx="2598">
                  <c:v>78.8</c:v>
                </c:pt>
                <c:pt idx="2599">
                  <c:v>78.8</c:v>
                </c:pt>
                <c:pt idx="2600">
                  <c:v>78.8</c:v>
                </c:pt>
                <c:pt idx="2601">
                  <c:v>78.2</c:v>
                </c:pt>
                <c:pt idx="2602">
                  <c:v>78.2</c:v>
                </c:pt>
                <c:pt idx="2603">
                  <c:v>78.2</c:v>
                </c:pt>
                <c:pt idx="2604">
                  <c:v>78.2</c:v>
                </c:pt>
                <c:pt idx="2605">
                  <c:v>78.2</c:v>
                </c:pt>
                <c:pt idx="2606">
                  <c:v>78.2</c:v>
                </c:pt>
                <c:pt idx="2607">
                  <c:v>78.2</c:v>
                </c:pt>
                <c:pt idx="2608">
                  <c:v>78.2</c:v>
                </c:pt>
                <c:pt idx="2609">
                  <c:v>77.599999999999994</c:v>
                </c:pt>
                <c:pt idx="2610">
                  <c:v>78.2</c:v>
                </c:pt>
                <c:pt idx="2611">
                  <c:v>77.599999999999994</c:v>
                </c:pt>
                <c:pt idx="2612">
                  <c:v>77.599999999999994</c:v>
                </c:pt>
                <c:pt idx="2613">
                  <c:v>77.599999999999994</c:v>
                </c:pt>
                <c:pt idx="2614">
                  <c:v>78.2</c:v>
                </c:pt>
                <c:pt idx="2615">
                  <c:v>77.599999999999994</c:v>
                </c:pt>
                <c:pt idx="2616">
                  <c:v>77.599999999999994</c:v>
                </c:pt>
                <c:pt idx="2617">
                  <c:v>77.599999999999994</c:v>
                </c:pt>
                <c:pt idx="2618">
                  <c:v>77</c:v>
                </c:pt>
                <c:pt idx="2619">
                  <c:v>77.599999999999994</c:v>
                </c:pt>
                <c:pt idx="2620">
                  <c:v>77</c:v>
                </c:pt>
                <c:pt idx="2621">
                  <c:v>77</c:v>
                </c:pt>
                <c:pt idx="2622">
                  <c:v>77.599999999999994</c:v>
                </c:pt>
                <c:pt idx="2623">
                  <c:v>77</c:v>
                </c:pt>
                <c:pt idx="2624">
                  <c:v>77.599999999999994</c:v>
                </c:pt>
                <c:pt idx="2625">
                  <c:v>77</c:v>
                </c:pt>
                <c:pt idx="2626">
                  <c:v>77</c:v>
                </c:pt>
                <c:pt idx="2627">
                  <c:v>77</c:v>
                </c:pt>
                <c:pt idx="2628">
                  <c:v>77</c:v>
                </c:pt>
                <c:pt idx="2629">
                  <c:v>77</c:v>
                </c:pt>
                <c:pt idx="2630">
                  <c:v>76.5</c:v>
                </c:pt>
                <c:pt idx="2631">
                  <c:v>76.5</c:v>
                </c:pt>
                <c:pt idx="2632">
                  <c:v>76.5</c:v>
                </c:pt>
                <c:pt idx="2633">
                  <c:v>76.5</c:v>
                </c:pt>
                <c:pt idx="2634">
                  <c:v>76.5</c:v>
                </c:pt>
                <c:pt idx="2635">
                  <c:v>76.5</c:v>
                </c:pt>
                <c:pt idx="2636">
                  <c:v>76.5</c:v>
                </c:pt>
                <c:pt idx="2637">
                  <c:v>76.5</c:v>
                </c:pt>
                <c:pt idx="2638">
                  <c:v>76.5</c:v>
                </c:pt>
                <c:pt idx="2639">
                  <c:v>75.900000000000006</c:v>
                </c:pt>
                <c:pt idx="2640">
                  <c:v>75.900000000000006</c:v>
                </c:pt>
                <c:pt idx="2641">
                  <c:v>75.900000000000006</c:v>
                </c:pt>
                <c:pt idx="2642">
                  <c:v>75.900000000000006</c:v>
                </c:pt>
                <c:pt idx="2643">
                  <c:v>75.900000000000006</c:v>
                </c:pt>
                <c:pt idx="2644">
                  <c:v>75.900000000000006</c:v>
                </c:pt>
                <c:pt idx="2645">
                  <c:v>75.900000000000006</c:v>
                </c:pt>
                <c:pt idx="2646">
                  <c:v>75.3</c:v>
                </c:pt>
                <c:pt idx="2647">
                  <c:v>75.900000000000006</c:v>
                </c:pt>
                <c:pt idx="2648">
                  <c:v>75.3</c:v>
                </c:pt>
                <c:pt idx="2649">
                  <c:v>75.3</c:v>
                </c:pt>
                <c:pt idx="2650">
                  <c:v>75.3</c:v>
                </c:pt>
                <c:pt idx="2651">
                  <c:v>75.3</c:v>
                </c:pt>
                <c:pt idx="2652">
                  <c:v>75.3</c:v>
                </c:pt>
                <c:pt idx="2653">
                  <c:v>75.3</c:v>
                </c:pt>
                <c:pt idx="2654">
                  <c:v>75.3</c:v>
                </c:pt>
                <c:pt idx="2655">
                  <c:v>75.3</c:v>
                </c:pt>
                <c:pt idx="2656">
                  <c:v>75.3</c:v>
                </c:pt>
                <c:pt idx="2657">
                  <c:v>74.7</c:v>
                </c:pt>
                <c:pt idx="2658">
                  <c:v>75.3</c:v>
                </c:pt>
                <c:pt idx="2659">
                  <c:v>74.7</c:v>
                </c:pt>
                <c:pt idx="2660">
                  <c:v>74.7</c:v>
                </c:pt>
                <c:pt idx="2661">
                  <c:v>74.7</c:v>
                </c:pt>
                <c:pt idx="2662">
                  <c:v>74.7</c:v>
                </c:pt>
                <c:pt idx="2663">
                  <c:v>74.7</c:v>
                </c:pt>
                <c:pt idx="2664">
                  <c:v>74.7</c:v>
                </c:pt>
                <c:pt idx="2665">
                  <c:v>74.099999999999994</c:v>
                </c:pt>
                <c:pt idx="2666">
                  <c:v>74.099999999999994</c:v>
                </c:pt>
                <c:pt idx="2667">
                  <c:v>74.099999999999994</c:v>
                </c:pt>
                <c:pt idx="2668">
                  <c:v>74.099999999999994</c:v>
                </c:pt>
                <c:pt idx="2669">
                  <c:v>74.099999999999994</c:v>
                </c:pt>
                <c:pt idx="2670">
                  <c:v>74.099999999999994</c:v>
                </c:pt>
                <c:pt idx="2671">
                  <c:v>74.099999999999994</c:v>
                </c:pt>
                <c:pt idx="2672">
                  <c:v>74.099999999999994</c:v>
                </c:pt>
                <c:pt idx="2673">
                  <c:v>74.099999999999994</c:v>
                </c:pt>
                <c:pt idx="2674">
                  <c:v>74.099999999999994</c:v>
                </c:pt>
                <c:pt idx="2675">
                  <c:v>73.5</c:v>
                </c:pt>
                <c:pt idx="2676">
                  <c:v>74.099999999999994</c:v>
                </c:pt>
                <c:pt idx="2677">
                  <c:v>74.099999999999994</c:v>
                </c:pt>
                <c:pt idx="2678">
                  <c:v>74.099999999999994</c:v>
                </c:pt>
                <c:pt idx="2679">
                  <c:v>73.5</c:v>
                </c:pt>
                <c:pt idx="2680">
                  <c:v>73.5</c:v>
                </c:pt>
                <c:pt idx="2681">
                  <c:v>73.5</c:v>
                </c:pt>
                <c:pt idx="2682">
                  <c:v>73.5</c:v>
                </c:pt>
                <c:pt idx="2683">
                  <c:v>73.5</c:v>
                </c:pt>
                <c:pt idx="2684">
                  <c:v>73.5</c:v>
                </c:pt>
                <c:pt idx="2685">
                  <c:v>73.5</c:v>
                </c:pt>
                <c:pt idx="2686">
                  <c:v>73.5</c:v>
                </c:pt>
                <c:pt idx="2687">
                  <c:v>73.5</c:v>
                </c:pt>
                <c:pt idx="2688">
                  <c:v>72.900000000000006</c:v>
                </c:pt>
                <c:pt idx="2689">
                  <c:v>72.900000000000006</c:v>
                </c:pt>
                <c:pt idx="2690">
                  <c:v>72.900000000000006</c:v>
                </c:pt>
                <c:pt idx="2691">
                  <c:v>72.900000000000006</c:v>
                </c:pt>
                <c:pt idx="2692">
                  <c:v>72.900000000000006</c:v>
                </c:pt>
                <c:pt idx="2693">
                  <c:v>72.900000000000006</c:v>
                </c:pt>
                <c:pt idx="2694">
                  <c:v>72.900000000000006</c:v>
                </c:pt>
                <c:pt idx="2695">
                  <c:v>72.900000000000006</c:v>
                </c:pt>
                <c:pt idx="2696">
                  <c:v>72.900000000000006</c:v>
                </c:pt>
                <c:pt idx="2697">
                  <c:v>72.400000000000006</c:v>
                </c:pt>
                <c:pt idx="2698">
                  <c:v>72.900000000000006</c:v>
                </c:pt>
                <c:pt idx="2699">
                  <c:v>72.400000000000006</c:v>
                </c:pt>
                <c:pt idx="2700">
                  <c:v>72.400000000000006</c:v>
                </c:pt>
                <c:pt idx="2701">
                  <c:v>72.400000000000006</c:v>
                </c:pt>
                <c:pt idx="2702">
                  <c:v>72.400000000000006</c:v>
                </c:pt>
                <c:pt idx="2703">
                  <c:v>72.400000000000006</c:v>
                </c:pt>
                <c:pt idx="2704">
                  <c:v>72.400000000000006</c:v>
                </c:pt>
                <c:pt idx="2705">
                  <c:v>72.400000000000006</c:v>
                </c:pt>
                <c:pt idx="2706">
                  <c:v>71.8</c:v>
                </c:pt>
                <c:pt idx="2707">
                  <c:v>71.8</c:v>
                </c:pt>
                <c:pt idx="2708">
                  <c:v>71.8</c:v>
                </c:pt>
                <c:pt idx="2709">
                  <c:v>71.8</c:v>
                </c:pt>
                <c:pt idx="2710">
                  <c:v>72.400000000000006</c:v>
                </c:pt>
                <c:pt idx="2711">
                  <c:v>71.8</c:v>
                </c:pt>
                <c:pt idx="2712">
                  <c:v>71.8</c:v>
                </c:pt>
                <c:pt idx="2713">
                  <c:v>71.2</c:v>
                </c:pt>
                <c:pt idx="2714">
                  <c:v>71.8</c:v>
                </c:pt>
                <c:pt idx="2715">
                  <c:v>71.2</c:v>
                </c:pt>
                <c:pt idx="2716">
                  <c:v>71.8</c:v>
                </c:pt>
                <c:pt idx="2717">
                  <c:v>71.2</c:v>
                </c:pt>
                <c:pt idx="2718">
                  <c:v>71.2</c:v>
                </c:pt>
                <c:pt idx="2719">
                  <c:v>71.2</c:v>
                </c:pt>
                <c:pt idx="2720">
                  <c:v>71.2</c:v>
                </c:pt>
                <c:pt idx="2721">
                  <c:v>71.2</c:v>
                </c:pt>
                <c:pt idx="2722">
                  <c:v>71.2</c:v>
                </c:pt>
                <c:pt idx="2723">
                  <c:v>71.2</c:v>
                </c:pt>
                <c:pt idx="2724">
                  <c:v>71.2</c:v>
                </c:pt>
                <c:pt idx="2725">
                  <c:v>71.2</c:v>
                </c:pt>
                <c:pt idx="2726">
                  <c:v>71.2</c:v>
                </c:pt>
                <c:pt idx="2727">
                  <c:v>70.599999999999994</c:v>
                </c:pt>
                <c:pt idx="2728">
                  <c:v>70.599999999999994</c:v>
                </c:pt>
                <c:pt idx="2729">
                  <c:v>70.599999999999994</c:v>
                </c:pt>
                <c:pt idx="2730">
                  <c:v>70.599999999999994</c:v>
                </c:pt>
                <c:pt idx="2731">
                  <c:v>70.599999999999994</c:v>
                </c:pt>
                <c:pt idx="2732">
                  <c:v>70.599999999999994</c:v>
                </c:pt>
                <c:pt idx="2733">
                  <c:v>70.599999999999994</c:v>
                </c:pt>
                <c:pt idx="2734">
                  <c:v>70.599999999999994</c:v>
                </c:pt>
                <c:pt idx="2735">
                  <c:v>70.599999999999994</c:v>
                </c:pt>
                <c:pt idx="2736">
                  <c:v>70</c:v>
                </c:pt>
                <c:pt idx="2737">
                  <c:v>70</c:v>
                </c:pt>
                <c:pt idx="2738">
                  <c:v>70</c:v>
                </c:pt>
                <c:pt idx="2739">
                  <c:v>70</c:v>
                </c:pt>
                <c:pt idx="2740">
                  <c:v>70.599999999999994</c:v>
                </c:pt>
                <c:pt idx="2741">
                  <c:v>70</c:v>
                </c:pt>
                <c:pt idx="2742">
                  <c:v>70</c:v>
                </c:pt>
                <c:pt idx="2743">
                  <c:v>70</c:v>
                </c:pt>
                <c:pt idx="2744">
                  <c:v>70</c:v>
                </c:pt>
                <c:pt idx="2745">
                  <c:v>70</c:v>
                </c:pt>
                <c:pt idx="2746">
                  <c:v>70</c:v>
                </c:pt>
                <c:pt idx="2747">
                  <c:v>70</c:v>
                </c:pt>
                <c:pt idx="2748">
                  <c:v>70</c:v>
                </c:pt>
                <c:pt idx="2749">
                  <c:v>69.400000000000006</c:v>
                </c:pt>
                <c:pt idx="2750">
                  <c:v>69.400000000000006</c:v>
                </c:pt>
                <c:pt idx="2751">
                  <c:v>69.400000000000006</c:v>
                </c:pt>
                <c:pt idx="2752">
                  <c:v>69.400000000000006</c:v>
                </c:pt>
                <c:pt idx="2753">
                  <c:v>69.400000000000006</c:v>
                </c:pt>
                <c:pt idx="2754">
                  <c:v>69.400000000000006</c:v>
                </c:pt>
                <c:pt idx="2755">
                  <c:v>69.400000000000006</c:v>
                </c:pt>
                <c:pt idx="2756">
                  <c:v>69.400000000000006</c:v>
                </c:pt>
                <c:pt idx="2757">
                  <c:v>69.400000000000006</c:v>
                </c:pt>
                <c:pt idx="2758">
                  <c:v>68.8</c:v>
                </c:pt>
                <c:pt idx="2759">
                  <c:v>68.8</c:v>
                </c:pt>
                <c:pt idx="2760">
                  <c:v>69.400000000000006</c:v>
                </c:pt>
                <c:pt idx="2761">
                  <c:v>68.8</c:v>
                </c:pt>
                <c:pt idx="2762">
                  <c:v>68.8</c:v>
                </c:pt>
                <c:pt idx="2763">
                  <c:v>68.8</c:v>
                </c:pt>
                <c:pt idx="2764">
                  <c:v>68.8</c:v>
                </c:pt>
                <c:pt idx="2765">
                  <c:v>68.8</c:v>
                </c:pt>
                <c:pt idx="2766">
                  <c:v>68.8</c:v>
                </c:pt>
                <c:pt idx="2767">
                  <c:v>68.8</c:v>
                </c:pt>
                <c:pt idx="2768">
                  <c:v>68.8</c:v>
                </c:pt>
                <c:pt idx="2769">
                  <c:v>68.3</c:v>
                </c:pt>
                <c:pt idx="2770">
                  <c:v>68.8</c:v>
                </c:pt>
                <c:pt idx="2771">
                  <c:v>68.3</c:v>
                </c:pt>
                <c:pt idx="2772">
                  <c:v>68.3</c:v>
                </c:pt>
                <c:pt idx="2773">
                  <c:v>68.3</c:v>
                </c:pt>
                <c:pt idx="2774">
                  <c:v>68.3</c:v>
                </c:pt>
                <c:pt idx="2775">
                  <c:v>68.3</c:v>
                </c:pt>
                <c:pt idx="2776">
                  <c:v>68.3</c:v>
                </c:pt>
                <c:pt idx="2777">
                  <c:v>68.3</c:v>
                </c:pt>
                <c:pt idx="2778">
                  <c:v>68.3</c:v>
                </c:pt>
                <c:pt idx="2779">
                  <c:v>68.3</c:v>
                </c:pt>
                <c:pt idx="2780">
                  <c:v>68.3</c:v>
                </c:pt>
                <c:pt idx="2781">
                  <c:v>68.3</c:v>
                </c:pt>
                <c:pt idx="2782">
                  <c:v>68.3</c:v>
                </c:pt>
                <c:pt idx="2783">
                  <c:v>67.7</c:v>
                </c:pt>
                <c:pt idx="2784">
                  <c:v>67.7</c:v>
                </c:pt>
                <c:pt idx="2785">
                  <c:v>67.7</c:v>
                </c:pt>
                <c:pt idx="2786">
                  <c:v>67.7</c:v>
                </c:pt>
                <c:pt idx="2787">
                  <c:v>67.7</c:v>
                </c:pt>
                <c:pt idx="2788">
                  <c:v>67.7</c:v>
                </c:pt>
                <c:pt idx="2789">
                  <c:v>67.7</c:v>
                </c:pt>
                <c:pt idx="2790">
                  <c:v>67.7</c:v>
                </c:pt>
                <c:pt idx="2791">
                  <c:v>67.7</c:v>
                </c:pt>
                <c:pt idx="2792">
                  <c:v>67.7</c:v>
                </c:pt>
                <c:pt idx="2793">
                  <c:v>67.099999999999994</c:v>
                </c:pt>
                <c:pt idx="2794">
                  <c:v>67.099999999999994</c:v>
                </c:pt>
                <c:pt idx="2795">
                  <c:v>67.099999999999994</c:v>
                </c:pt>
                <c:pt idx="2796">
                  <c:v>67.099999999999994</c:v>
                </c:pt>
                <c:pt idx="2797">
                  <c:v>67.099999999999994</c:v>
                </c:pt>
                <c:pt idx="2798">
                  <c:v>67.099999999999994</c:v>
                </c:pt>
                <c:pt idx="2799">
                  <c:v>66.5</c:v>
                </c:pt>
                <c:pt idx="2800">
                  <c:v>66.5</c:v>
                </c:pt>
                <c:pt idx="2801">
                  <c:v>66.5</c:v>
                </c:pt>
                <c:pt idx="2802">
                  <c:v>67.099999999999994</c:v>
                </c:pt>
                <c:pt idx="2803">
                  <c:v>66.5</c:v>
                </c:pt>
                <c:pt idx="2804">
                  <c:v>66.5</c:v>
                </c:pt>
                <c:pt idx="2805">
                  <c:v>66.5</c:v>
                </c:pt>
                <c:pt idx="2806">
                  <c:v>66.5</c:v>
                </c:pt>
                <c:pt idx="2807">
                  <c:v>66.5</c:v>
                </c:pt>
                <c:pt idx="2808">
                  <c:v>66.5</c:v>
                </c:pt>
                <c:pt idx="2809">
                  <c:v>66.5</c:v>
                </c:pt>
                <c:pt idx="2810">
                  <c:v>66.5</c:v>
                </c:pt>
                <c:pt idx="2811">
                  <c:v>66.5</c:v>
                </c:pt>
                <c:pt idx="2812">
                  <c:v>66.5</c:v>
                </c:pt>
                <c:pt idx="2813">
                  <c:v>66.5</c:v>
                </c:pt>
                <c:pt idx="2814">
                  <c:v>65.900000000000006</c:v>
                </c:pt>
                <c:pt idx="2815">
                  <c:v>66.5</c:v>
                </c:pt>
                <c:pt idx="2816">
                  <c:v>65.900000000000006</c:v>
                </c:pt>
                <c:pt idx="2817">
                  <c:v>65.900000000000006</c:v>
                </c:pt>
                <c:pt idx="2818">
                  <c:v>65.900000000000006</c:v>
                </c:pt>
                <c:pt idx="2819">
                  <c:v>65.900000000000006</c:v>
                </c:pt>
                <c:pt idx="2820">
                  <c:v>65.900000000000006</c:v>
                </c:pt>
                <c:pt idx="2821">
                  <c:v>65.900000000000006</c:v>
                </c:pt>
                <c:pt idx="2822">
                  <c:v>65.900000000000006</c:v>
                </c:pt>
                <c:pt idx="2823">
                  <c:v>65.900000000000006</c:v>
                </c:pt>
                <c:pt idx="2824">
                  <c:v>65.900000000000006</c:v>
                </c:pt>
                <c:pt idx="2825">
                  <c:v>65.900000000000006</c:v>
                </c:pt>
                <c:pt idx="2826">
                  <c:v>65.900000000000006</c:v>
                </c:pt>
                <c:pt idx="2827">
                  <c:v>65.3</c:v>
                </c:pt>
                <c:pt idx="2828">
                  <c:v>65.3</c:v>
                </c:pt>
                <c:pt idx="2829">
                  <c:v>65.3</c:v>
                </c:pt>
                <c:pt idx="2830">
                  <c:v>65.3</c:v>
                </c:pt>
                <c:pt idx="2831">
                  <c:v>65.3</c:v>
                </c:pt>
                <c:pt idx="2832">
                  <c:v>65.3</c:v>
                </c:pt>
                <c:pt idx="2833">
                  <c:v>65.3</c:v>
                </c:pt>
                <c:pt idx="2834">
                  <c:v>65.3</c:v>
                </c:pt>
                <c:pt idx="2835">
                  <c:v>65.3</c:v>
                </c:pt>
                <c:pt idx="2836">
                  <c:v>65.3</c:v>
                </c:pt>
                <c:pt idx="2837">
                  <c:v>65.3</c:v>
                </c:pt>
                <c:pt idx="2838">
                  <c:v>65.3</c:v>
                </c:pt>
                <c:pt idx="2839">
                  <c:v>64.7</c:v>
                </c:pt>
                <c:pt idx="2840">
                  <c:v>64.7</c:v>
                </c:pt>
                <c:pt idx="2841">
                  <c:v>64.7</c:v>
                </c:pt>
                <c:pt idx="2842">
                  <c:v>65.3</c:v>
                </c:pt>
                <c:pt idx="2843">
                  <c:v>64.7</c:v>
                </c:pt>
                <c:pt idx="2844">
                  <c:v>64.7</c:v>
                </c:pt>
                <c:pt idx="2845">
                  <c:v>64.7</c:v>
                </c:pt>
                <c:pt idx="2846">
                  <c:v>64.7</c:v>
                </c:pt>
                <c:pt idx="2847">
                  <c:v>64.7</c:v>
                </c:pt>
                <c:pt idx="2848">
                  <c:v>64.7</c:v>
                </c:pt>
                <c:pt idx="2849">
                  <c:v>64.099999999999994</c:v>
                </c:pt>
                <c:pt idx="2850">
                  <c:v>64.099999999999994</c:v>
                </c:pt>
                <c:pt idx="2851">
                  <c:v>64.099999999999994</c:v>
                </c:pt>
                <c:pt idx="2852">
                  <c:v>64.099999999999994</c:v>
                </c:pt>
                <c:pt idx="2853">
                  <c:v>64.099999999999994</c:v>
                </c:pt>
                <c:pt idx="2854">
                  <c:v>64.7</c:v>
                </c:pt>
                <c:pt idx="2855">
                  <c:v>64.099999999999994</c:v>
                </c:pt>
                <c:pt idx="2856">
                  <c:v>64.099999999999994</c:v>
                </c:pt>
                <c:pt idx="2857">
                  <c:v>64.099999999999994</c:v>
                </c:pt>
                <c:pt idx="2858">
                  <c:v>64.099999999999994</c:v>
                </c:pt>
                <c:pt idx="2859">
                  <c:v>64.099999999999994</c:v>
                </c:pt>
                <c:pt idx="2860">
                  <c:v>64.099999999999994</c:v>
                </c:pt>
                <c:pt idx="2861">
                  <c:v>64.099999999999994</c:v>
                </c:pt>
                <c:pt idx="2862">
                  <c:v>64.099999999999994</c:v>
                </c:pt>
                <c:pt idx="2863">
                  <c:v>64.099999999999994</c:v>
                </c:pt>
                <c:pt idx="2864">
                  <c:v>63.6</c:v>
                </c:pt>
                <c:pt idx="2865">
                  <c:v>63.6</c:v>
                </c:pt>
                <c:pt idx="2866">
                  <c:v>63.6</c:v>
                </c:pt>
                <c:pt idx="2867">
                  <c:v>63.6</c:v>
                </c:pt>
                <c:pt idx="2868">
                  <c:v>63.6</c:v>
                </c:pt>
                <c:pt idx="2869">
                  <c:v>63.6</c:v>
                </c:pt>
                <c:pt idx="2870">
                  <c:v>63</c:v>
                </c:pt>
                <c:pt idx="2871">
                  <c:v>63.6</c:v>
                </c:pt>
                <c:pt idx="2872">
                  <c:v>63.6</c:v>
                </c:pt>
                <c:pt idx="2873">
                  <c:v>63</c:v>
                </c:pt>
                <c:pt idx="2874">
                  <c:v>63.6</c:v>
                </c:pt>
                <c:pt idx="2875">
                  <c:v>63.6</c:v>
                </c:pt>
                <c:pt idx="2876">
                  <c:v>63</c:v>
                </c:pt>
                <c:pt idx="2877">
                  <c:v>63</c:v>
                </c:pt>
                <c:pt idx="2878">
                  <c:v>63</c:v>
                </c:pt>
                <c:pt idx="2879">
                  <c:v>63</c:v>
                </c:pt>
                <c:pt idx="2880">
                  <c:v>63</c:v>
                </c:pt>
                <c:pt idx="2881">
                  <c:v>63</c:v>
                </c:pt>
                <c:pt idx="2882">
                  <c:v>63</c:v>
                </c:pt>
                <c:pt idx="2883">
                  <c:v>63</c:v>
                </c:pt>
                <c:pt idx="2884">
                  <c:v>63</c:v>
                </c:pt>
                <c:pt idx="2885">
                  <c:v>63</c:v>
                </c:pt>
                <c:pt idx="2886">
                  <c:v>63</c:v>
                </c:pt>
                <c:pt idx="2887">
                  <c:v>62.4</c:v>
                </c:pt>
                <c:pt idx="2888">
                  <c:v>62.4</c:v>
                </c:pt>
                <c:pt idx="2889">
                  <c:v>63</c:v>
                </c:pt>
                <c:pt idx="2890">
                  <c:v>62.4</c:v>
                </c:pt>
                <c:pt idx="2891">
                  <c:v>62.4</c:v>
                </c:pt>
                <c:pt idx="2892">
                  <c:v>62.4</c:v>
                </c:pt>
                <c:pt idx="2893">
                  <c:v>62.4</c:v>
                </c:pt>
                <c:pt idx="2894">
                  <c:v>62.4</c:v>
                </c:pt>
                <c:pt idx="2895">
                  <c:v>61.8</c:v>
                </c:pt>
                <c:pt idx="2896">
                  <c:v>62.4</c:v>
                </c:pt>
                <c:pt idx="2897">
                  <c:v>61.8</c:v>
                </c:pt>
                <c:pt idx="2898">
                  <c:v>61.8</c:v>
                </c:pt>
                <c:pt idx="2899">
                  <c:v>61.8</c:v>
                </c:pt>
                <c:pt idx="2900">
                  <c:v>61.8</c:v>
                </c:pt>
                <c:pt idx="2901">
                  <c:v>61.8</c:v>
                </c:pt>
                <c:pt idx="2902">
                  <c:v>61.8</c:v>
                </c:pt>
                <c:pt idx="2903">
                  <c:v>61.8</c:v>
                </c:pt>
                <c:pt idx="2904">
                  <c:v>61.8</c:v>
                </c:pt>
                <c:pt idx="2905">
                  <c:v>61.8</c:v>
                </c:pt>
                <c:pt idx="2906">
                  <c:v>61.8</c:v>
                </c:pt>
                <c:pt idx="2907">
                  <c:v>61.8</c:v>
                </c:pt>
                <c:pt idx="2908">
                  <c:v>61.8</c:v>
                </c:pt>
                <c:pt idx="2909">
                  <c:v>61.8</c:v>
                </c:pt>
                <c:pt idx="2910">
                  <c:v>61.8</c:v>
                </c:pt>
                <c:pt idx="2911">
                  <c:v>61.8</c:v>
                </c:pt>
                <c:pt idx="2912">
                  <c:v>61.2</c:v>
                </c:pt>
                <c:pt idx="2913">
                  <c:v>61.2</c:v>
                </c:pt>
                <c:pt idx="2914">
                  <c:v>61.2</c:v>
                </c:pt>
                <c:pt idx="2915">
                  <c:v>61.2</c:v>
                </c:pt>
                <c:pt idx="2916">
                  <c:v>61.2</c:v>
                </c:pt>
                <c:pt idx="2917">
                  <c:v>61.2</c:v>
                </c:pt>
                <c:pt idx="2918">
                  <c:v>61.2</c:v>
                </c:pt>
                <c:pt idx="2919">
                  <c:v>61.2</c:v>
                </c:pt>
                <c:pt idx="2920">
                  <c:v>61.2</c:v>
                </c:pt>
                <c:pt idx="2921">
                  <c:v>61.2</c:v>
                </c:pt>
                <c:pt idx="2922">
                  <c:v>60.6</c:v>
                </c:pt>
                <c:pt idx="2923">
                  <c:v>61.2</c:v>
                </c:pt>
                <c:pt idx="2924">
                  <c:v>61.2</c:v>
                </c:pt>
                <c:pt idx="2925">
                  <c:v>61.2</c:v>
                </c:pt>
                <c:pt idx="2926">
                  <c:v>60.6</c:v>
                </c:pt>
                <c:pt idx="2927">
                  <c:v>60.6</c:v>
                </c:pt>
                <c:pt idx="2928">
                  <c:v>60.6</c:v>
                </c:pt>
                <c:pt idx="2929">
                  <c:v>60.6</c:v>
                </c:pt>
                <c:pt idx="2930">
                  <c:v>60.6</c:v>
                </c:pt>
                <c:pt idx="2931">
                  <c:v>60.6</c:v>
                </c:pt>
                <c:pt idx="2932">
                  <c:v>60.6</c:v>
                </c:pt>
                <c:pt idx="2933">
                  <c:v>60.6</c:v>
                </c:pt>
                <c:pt idx="2934">
                  <c:v>60.6</c:v>
                </c:pt>
                <c:pt idx="2935">
                  <c:v>60.6</c:v>
                </c:pt>
                <c:pt idx="2936">
                  <c:v>60.6</c:v>
                </c:pt>
                <c:pt idx="2937">
                  <c:v>60.6</c:v>
                </c:pt>
                <c:pt idx="2938">
                  <c:v>60</c:v>
                </c:pt>
                <c:pt idx="2939">
                  <c:v>60</c:v>
                </c:pt>
                <c:pt idx="2940">
                  <c:v>60</c:v>
                </c:pt>
                <c:pt idx="2941">
                  <c:v>60</c:v>
                </c:pt>
                <c:pt idx="2942">
                  <c:v>60</c:v>
                </c:pt>
                <c:pt idx="2943">
                  <c:v>60</c:v>
                </c:pt>
                <c:pt idx="2944">
                  <c:v>60</c:v>
                </c:pt>
                <c:pt idx="2945">
                  <c:v>60</c:v>
                </c:pt>
                <c:pt idx="2946">
                  <c:v>60</c:v>
                </c:pt>
                <c:pt idx="2947">
                  <c:v>60</c:v>
                </c:pt>
                <c:pt idx="2948">
                  <c:v>59.5</c:v>
                </c:pt>
                <c:pt idx="2949">
                  <c:v>60</c:v>
                </c:pt>
                <c:pt idx="2950">
                  <c:v>60</c:v>
                </c:pt>
                <c:pt idx="2951">
                  <c:v>59.5</c:v>
                </c:pt>
                <c:pt idx="2952">
                  <c:v>59.5</c:v>
                </c:pt>
                <c:pt idx="2953">
                  <c:v>59.5</c:v>
                </c:pt>
                <c:pt idx="2954">
                  <c:v>59.5</c:v>
                </c:pt>
                <c:pt idx="2955">
                  <c:v>59.5</c:v>
                </c:pt>
                <c:pt idx="2956">
                  <c:v>59.5</c:v>
                </c:pt>
                <c:pt idx="2957">
                  <c:v>59.5</c:v>
                </c:pt>
                <c:pt idx="2958">
                  <c:v>59.5</c:v>
                </c:pt>
                <c:pt idx="2959">
                  <c:v>59.5</c:v>
                </c:pt>
                <c:pt idx="2960">
                  <c:v>59.5</c:v>
                </c:pt>
                <c:pt idx="2961">
                  <c:v>59.5</c:v>
                </c:pt>
                <c:pt idx="2962">
                  <c:v>59.5</c:v>
                </c:pt>
                <c:pt idx="2963">
                  <c:v>59.5</c:v>
                </c:pt>
                <c:pt idx="2964">
                  <c:v>59.5</c:v>
                </c:pt>
                <c:pt idx="2965">
                  <c:v>58.9</c:v>
                </c:pt>
                <c:pt idx="2966">
                  <c:v>58.9</c:v>
                </c:pt>
                <c:pt idx="2967">
                  <c:v>58.9</c:v>
                </c:pt>
                <c:pt idx="2968">
                  <c:v>58.9</c:v>
                </c:pt>
                <c:pt idx="2969">
                  <c:v>58.9</c:v>
                </c:pt>
                <c:pt idx="2970">
                  <c:v>58.9</c:v>
                </c:pt>
                <c:pt idx="2971">
                  <c:v>58.9</c:v>
                </c:pt>
                <c:pt idx="2972">
                  <c:v>58.9</c:v>
                </c:pt>
                <c:pt idx="2973">
                  <c:v>58.9</c:v>
                </c:pt>
                <c:pt idx="2974">
                  <c:v>58.9</c:v>
                </c:pt>
                <c:pt idx="2975">
                  <c:v>58.9</c:v>
                </c:pt>
                <c:pt idx="2976">
                  <c:v>58.9</c:v>
                </c:pt>
                <c:pt idx="2977">
                  <c:v>58.9</c:v>
                </c:pt>
                <c:pt idx="2978">
                  <c:v>58.9</c:v>
                </c:pt>
                <c:pt idx="2979">
                  <c:v>58.3</c:v>
                </c:pt>
                <c:pt idx="2980">
                  <c:v>58.3</c:v>
                </c:pt>
                <c:pt idx="2981">
                  <c:v>58.3</c:v>
                </c:pt>
                <c:pt idx="2982">
                  <c:v>58.3</c:v>
                </c:pt>
                <c:pt idx="2983">
                  <c:v>58.3</c:v>
                </c:pt>
                <c:pt idx="2984">
                  <c:v>58.3</c:v>
                </c:pt>
                <c:pt idx="2985">
                  <c:v>58.3</c:v>
                </c:pt>
                <c:pt idx="2986">
                  <c:v>58.3</c:v>
                </c:pt>
                <c:pt idx="2987">
                  <c:v>58.3</c:v>
                </c:pt>
                <c:pt idx="2988">
                  <c:v>58.3</c:v>
                </c:pt>
                <c:pt idx="2989">
                  <c:v>58.3</c:v>
                </c:pt>
                <c:pt idx="2990">
                  <c:v>58.3</c:v>
                </c:pt>
                <c:pt idx="2991">
                  <c:v>58.3</c:v>
                </c:pt>
                <c:pt idx="2992">
                  <c:v>58.3</c:v>
                </c:pt>
                <c:pt idx="2993">
                  <c:v>58.3</c:v>
                </c:pt>
                <c:pt idx="2994">
                  <c:v>57.7</c:v>
                </c:pt>
                <c:pt idx="2995">
                  <c:v>57.7</c:v>
                </c:pt>
                <c:pt idx="2996">
                  <c:v>58.3</c:v>
                </c:pt>
                <c:pt idx="2997">
                  <c:v>58.3</c:v>
                </c:pt>
                <c:pt idx="2998">
                  <c:v>57.7</c:v>
                </c:pt>
                <c:pt idx="2999">
                  <c:v>57.7</c:v>
                </c:pt>
                <c:pt idx="3000">
                  <c:v>57.7</c:v>
                </c:pt>
                <c:pt idx="3001">
                  <c:v>57.7</c:v>
                </c:pt>
                <c:pt idx="3002">
                  <c:v>57.7</c:v>
                </c:pt>
                <c:pt idx="3003">
                  <c:v>57.7</c:v>
                </c:pt>
                <c:pt idx="3004">
                  <c:v>57.7</c:v>
                </c:pt>
                <c:pt idx="3005">
                  <c:v>57.7</c:v>
                </c:pt>
                <c:pt idx="3006">
                  <c:v>57.1</c:v>
                </c:pt>
                <c:pt idx="3007">
                  <c:v>57.1</c:v>
                </c:pt>
                <c:pt idx="3008">
                  <c:v>57.1</c:v>
                </c:pt>
                <c:pt idx="3009">
                  <c:v>57.1</c:v>
                </c:pt>
                <c:pt idx="3010">
                  <c:v>57.1</c:v>
                </c:pt>
                <c:pt idx="3011">
                  <c:v>57.1</c:v>
                </c:pt>
                <c:pt idx="3012">
                  <c:v>57.1</c:v>
                </c:pt>
                <c:pt idx="3013">
                  <c:v>57.1</c:v>
                </c:pt>
                <c:pt idx="3014">
                  <c:v>57.1</c:v>
                </c:pt>
                <c:pt idx="3015">
                  <c:v>57.1</c:v>
                </c:pt>
                <c:pt idx="3016">
                  <c:v>57.1</c:v>
                </c:pt>
                <c:pt idx="3017">
                  <c:v>57.1</c:v>
                </c:pt>
                <c:pt idx="3018">
                  <c:v>57.1</c:v>
                </c:pt>
                <c:pt idx="3019">
                  <c:v>57.1</c:v>
                </c:pt>
                <c:pt idx="3020">
                  <c:v>57.1</c:v>
                </c:pt>
                <c:pt idx="3021">
                  <c:v>57.1</c:v>
                </c:pt>
                <c:pt idx="3022">
                  <c:v>57.1</c:v>
                </c:pt>
                <c:pt idx="3023">
                  <c:v>57.1</c:v>
                </c:pt>
                <c:pt idx="3024">
                  <c:v>56.5</c:v>
                </c:pt>
                <c:pt idx="3025">
                  <c:v>56.5</c:v>
                </c:pt>
                <c:pt idx="3026">
                  <c:v>57.1</c:v>
                </c:pt>
                <c:pt idx="3027">
                  <c:v>57.1</c:v>
                </c:pt>
                <c:pt idx="3028">
                  <c:v>56.5</c:v>
                </c:pt>
                <c:pt idx="3029">
                  <c:v>57.1</c:v>
                </c:pt>
                <c:pt idx="3030">
                  <c:v>56.5</c:v>
                </c:pt>
                <c:pt idx="3031">
                  <c:v>55.9</c:v>
                </c:pt>
                <c:pt idx="3032">
                  <c:v>56.5</c:v>
                </c:pt>
                <c:pt idx="3033">
                  <c:v>56.5</c:v>
                </c:pt>
                <c:pt idx="3034">
                  <c:v>56.5</c:v>
                </c:pt>
                <c:pt idx="3035">
                  <c:v>56.5</c:v>
                </c:pt>
                <c:pt idx="3036">
                  <c:v>56.5</c:v>
                </c:pt>
                <c:pt idx="3037">
                  <c:v>56.5</c:v>
                </c:pt>
                <c:pt idx="3038">
                  <c:v>56.5</c:v>
                </c:pt>
                <c:pt idx="3039">
                  <c:v>56.5</c:v>
                </c:pt>
                <c:pt idx="3040">
                  <c:v>55.9</c:v>
                </c:pt>
                <c:pt idx="3041">
                  <c:v>55.9</c:v>
                </c:pt>
                <c:pt idx="3042">
                  <c:v>55.9</c:v>
                </c:pt>
                <c:pt idx="3043">
                  <c:v>55.9</c:v>
                </c:pt>
                <c:pt idx="3044">
                  <c:v>55.9</c:v>
                </c:pt>
                <c:pt idx="3045">
                  <c:v>55.9</c:v>
                </c:pt>
                <c:pt idx="3046">
                  <c:v>55.9</c:v>
                </c:pt>
                <c:pt idx="3047">
                  <c:v>55.9</c:v>
                </c:pt>
                <c:pt idx="3048">
                  <c:v>55.9</c:v>
                </c:pt>
                <c:pt idx="3049">
                  <c:v>55.9</c:v>
                </c:pt>
                <c:pt idx="3050">
                  <c:v>55.9</c:v>
                </c:pt>
                <c:pt idx="3051">
                  <c:v>55.9</c:v>
                </c:pt>
                <c:pt idx="3052">
                  <c:v>55.3</c:v>
                </c:pt>
                <c:pt idx="3053">
                  <c:v>55.9</c:v>
                </c:pt>
                <c:pt idx="3054">
                  <c:v>55.9</c:v>
                </c:pt>
                <c:pt idx="3055">
                  <c:v>55.9</c:v>
                </c:pt>
                <c:pt idx="3056">
                  <c:v>55.9</c:v>
                </c:pt>
                <c:pt idx="3057">
                  <c:v>55.3</c:v>
                </c:pt>
                <c:pt idx="3058">
                  <c:v>55.3</c:v>
                </c:pt>
                <c:pt idx="3059">
                  <c:v>55.3</c:v>
                </c:pt>
                <c:pt idx="3060">
                  <c:v>55.3</c:v>
                </c:pt>
                <c:pt idx="3061">
                  <c:v>55.3</c:v>
                </c:pt>
                <c:pt idx="3062">
                  <c:v>55.3</c:v>
                </c:pt>
                <c:pt idx="3063">
                  <c:v>55.3</c:v>
                </c:pt>
                <c:pt idx="3064">
                  <c:v>55.3</c:v>
                </c:pt>
                <c:pt idx="3065">
                  <c:v>55.3</c:v>
                </c:pt>
                <c:pt idx="3066">
                  <c:v>54.7</c:v>
                </c:pt>
                <c:pt idx="3067">
                  <c:v>55.3</c:v>
                </c:pt>
                <c:pt idx="3068">
                  <c:v>54.7</c:v>
                </c:pt>
                <c:pt idx="3069">
                  <c:v>55.3</c:v>
                </c:pt>
                <c:pt idx="3070">
                  <c:v>54.7</c:v>
                </c:pt>
                <c:pt idx="3071">
                  <c:v>54.7</c:v>
                </c:pt>
                <c:pt idx="3072">
                  <c:v>54.7</c:v>
                </c:pt>
                <c:pt idx="3073">
                  <c:v>54.7</c:v>
                </c:pt>
                <c:pt idx="3074">
                  <c:v>54.7</c:v>
                </c:pt>
                <c:pt idx="3075">
                  <c:v>54.7</c:v>
                </c:pt>
                <c:pt idx="3076">
                  <c:v>54.7</c:v>
                </c:pt>
                <c:pt idx="3077">
                  <c:v>54.7</c:v>
                </c:pt>
                <c:pt idx="3078">
                  <c:v>54.7</c:v>
                </c:pt>
                <c:pt idx="3079">
                  <c:v>54.7</c:v>
                </c:pt>
                <c:pt idx="3080">
                  <c:v>55.3</c:v>
                </c:pt>
                <c:pt idx="3081">
                  <c:v>54.7</c:v>
                </c:pt>
                <c:pt idx="3082">
                  <c:v>54.7</c:v>
                </c:pt>
                <c:pt idx="3083">
                  <c:v>54.7</c:v>
                </c:pt>
                <c:pt idx="3084">
                  <c:v>54.7</c:v>
                </c:pt>
                <c:pt idx="3085">
                  <c:v>54.7</c:v>
                </c:pt>
                <c:pt idx="3086">
                  <c:v>54.7</c:v>
                </c:pt>
                <c:pt idx="3087">
                  <c:v>54.7</c:v>
                </c:pt>
                <c:pt idx="3088">
                  <c:v>54.2</c:v>
                </c:pt>
                <c:pt idx="3089">
                  <c:v>54.7</c:v>
                </c:pt>
                <c:pt idx="3090">
                  <c:v>54.2</c:v>
                </c:pt>
                <c:pt idx="3091">
                  <c:v>54.2</c:v>
                </c:pt>
                <c:pt idx="3092">
                  <c:v>54.2</c:v>
                </c:pt>
                <c:pt idx="3093">
                  <c:v>54.2</c:v>
                </c:pt>
                <c:pt idx="3094">
                  <c:v>54.2</c:v>
                </c:pt>
                <c:pt idx="3095">
                  <c:v>54.2</c:v>
                </c:pt>
                <c:pt idx="3096">
                  <c:v>54.2</c:v>
                </c:pt>
                <c:pt idx="3097">
                  <c:v>54.2</c:v>
                </c:pt>
                <c:pt idx="3098">
                  <c:v>54.2</c:v>
                </c:pt>
                <c:pt idx="3099">
                  <c:v>54.2</c:v>
                </c:pt>
                <c:pt idx="3100">
                  <c:v>54.2</c:v>
                </c:pt>
                <c:pt idx="3101">
                  <c:v>54.2</c:v>
                </c:pt>
                <c:pt idx="3102">
                  <c:v>53.6</c:v>
                </c:pt>
                <c:pt idx="3103">
                  <c:v>53.6</c:v>
                </c:pt>
                <c:pt idx="3104">
                  <c:v>53.6</c:v>
                </c:pt>
                <c:pt idx="3105">
                  <c:v>53.6</c:v>
                </c:pt>
                <c:pt idx="3106">
                  <c:v>53.6</c:v>
                </c:pt>
                <c:pt idx="3107">
                  <c:v>53.6</c:v>
                </c:pt>
                <c:pt idx="3108">
                  <c:v>53.6</c:v>
                </c:pt>
                <c:pt idx="3109">
                  <c:v>53.6</c:v>
                </c:pt>
                <c:pt idx="3110">
                  <c:v>53.6</c:v>
                </c:pt>
                <c:pt idx="3111">
                  <c:v>53.6</c:v>
                </c:pt>
                <c:pt idx="3112">
                  <c:v>53.6</c:v>
                </c:pt>
                <c:pt idx="3113">
                  <c:v>53.6</c:v>
                </c:pt>
                <c:pt idx="3114">
                  <c:v>53.6</c:v>
                </c:pt>
                <c:pt idx="3115">
                  <c:v>53.6</c:v>
                </c:pt>
                <c:pt idx="3116">
                  <c:v>53.6</c:v>
                </c:pt>
                <c:pt idx="3117">
                  <c:v>53.6</c:v>
                </c:pt>
                <c:pt idx="3118">
                  <c:v>53.6</c:v>
                </c:pt>
                <c:pt idx="3119">
                  <c:v>53.6</c:v>
                </c:pt>
                <c:pt idx="3120">
                  <c:v>53.6</c:v>
                </c:pt>
                <c:pt idx="3121">
                  <c:v>53.6</c:v>
                </c:pt>
                <c:pt idx="3122">
                  <c:v>53</c:v>
                </c:pt>
                <c:pt idx="3123">
                  <c:v>53</c:v>
                </c:pt>
                <c:pt idx="3124">
                  <c:v>53.6</c:v>
                </c:pt>
                <c:pt idx="3125">
                  <c:v>53.6</c:v>
                </c:pt>
                <c:pt idx="3126">
                  <c:v>53</c:v>
                </c:pt>
                <c:pt idx="3127">
                  <c:v>53</c:v>
                </c:pt>
                <c:pt idx="3128">
                  <c:v>53</c:v>
                </c:pt>
                <c:pt idx="3129">
                  <c:v>53</c:v>
                </c:pt>
                <c:pt idx="3130">
                  <c:v>53</c:v>
                </c:pt>
                <c:pt idx="3131">
                  <c:v>53</c:v>
                </c:pt>
                <c:pt idx="3132">
                  <c:v>53</c:v>
                </c:pt>
                <c:pt idx="3133">
                  <c:v>52.4</c:v>
                </c:pt>
                <c:pt idx="3134">
                  <c:v>53</c:v>
                </c:pt>
                <c:pt idx="3135">
                  <c:v>53</c:v>
                </c:pt>
                <c:pt idx="3136">
                  <c:v>52.4</c:v>
                </c:pt>
                <c:pt idx="3137">
                  <c:v>52.4</c:v>
                </c:pt>
                <c:pt idx="3138">
                  <c:v>52.4</c:v>
                </c:pt>
                <c:pt idx="3139">
                  <c:v>53</c:v>
                </c:pt>
                <c:pt idx="3140">
                  <c:v>52.4</c:v>
                </c:pt>
                <c:pt idx="3141">
                  <c:v>52.4</c:v>
                </c:pt>
                <c:pt idx="3142">
                  <c:v>52.4</c:v>
                </c:pt>
                <c:pt idx="3143">
                  <c:v>52.4</c:v>
                </c:pt>
                <c:pt idx="3144">
                  <c:v>52.4</c:v>
                </c:pt>
                <c:pt idx="3145">
                  <c:v>52.4</c:v>
                </c:pt>
                <c:pt idx="3146">
                  <c:v>52.4</c:v>
                </c:pt>
                <c:pt idx="3147">
                  <c:v>52.4</c:v>
                </c:pt>
                <c:pt idx="3148">
                  <c:v>52.4</c:v>
                </c:pt>
                <c:pt idx="3149">
                  <c:v>52.4</c:v>
                </c:pt>
                <c:pt idx="3150">
                  <c:v>52.4</c:v>
                </c:pt>
                <c:pt idx="3151">
                  <c:v>52.4</c:v>
                </c:pt>
                <c:pt idx="3152">
                  <c:v>52.4</c:v>
                </c:pt>
                <c:pt idx="3153">
                  <c:v>52.4</c:v>
                </c:pt>
                <c:pt idx="3154">
                  <c:v>52.4</c:v>
                </c:pt>
                <c:pt idx="3155">
                  <c:v>51.8</c:v>
                </c:pt>
                <c:pt idx="3156">
                  <c:v>51.8</c:v>
                </c:pt>
                <c:pt idx="3157">
                  <c:v>52.4</c:v>
                </c:pt>
                <c:pt idx="3158">
                  <c:v>51.8</c:v>
                </c:pt>
                <c:pt idx="3159">
                  <c:v>51.8</c:v>
                </c:pt>
                <c:pt idx="3160">
                  <c:v>52.4</c:v>
                </c:pt>
                <c:pt idx="3161">
                  <c:v>51.8</c:v>
                </c:pt>
                <c:pt idx="3162">
                  <c:v>51.8</c:v>
                </c:pt>
                <c:pt idx="3163">
                  <c:v>51.8</c:v>
                </c:pt>
                <c:pt idx="3164">
                  <c:v>51.8</c:v>
                </c:pt>
                <c:pt idx="3165">
                  <c:v>51.8</c:v>
                </c:pt>
                <c:pt idx="3166">
                  <c:v>51.8</c:v>
                </c:pt>
                <c:pt idx="3167">
                  <c:v>51.8</c:v>
                </c:pt>
                <c:pt idx="3168">
                  <c:v>51.8</c:v>
                </c:pt>
                <c:pt idx="3169">
                  <c:v>51.8</c:v>
                </c:pt>
                <c:pt idx="3170">
                  <c:v>51.8</c:v>
                </c:pt>
                <c:pt idx="3171">
                  <c:v>51.8</c:v>
                </c:pt>
                <c:pt idx="3172">
                  <c:v>51.8</c:v>
                </c:pt>
                <c:pt idx="3173">
                  <c:v>51.2</c:v>
                </c:pt>
                <c:pt idx="3174">
                  <c:v>51.2</c:v>
                </c:pt>
                <c:pt idx="3175">
                  <c:v>51.2</c:v>
                </c:pt>
                <c:pt idx="3176">
                  <c:v>51.2</c:v>
                </c:pt>
                <c:pt idx="3177">
                  <c:v>51.2</c:v>
                </c:pt>
                <c:pt idx="3178">
                  <c:v>51.2</c:v>
                </c:pt>
                <c:pt idx="3179">
                  <c:v>51.2</c:v>
                </c:pt>
                <c:pt idx="3180">
                  <c:v>51.2</c:v>
                </c:pt>
                <c:pt idx="3181">
                  <c:v>51.2</c:v>
                </c:pt>
                <c:pt idx="3182">
                  <c:v>51.2</c:v>
                </c:pt>
                <c:pt idx="3183">
                  <c:v>51.2</c:v>
                </c:pt>
                <c:pt idx="3184">
                  <c:v>50.6</c:v>
                </c:pt>
                <c:pt idx="3185">
                  <c:v>51.2</c:v>
                </c:pt>
                <c:pt idx="3186">
                  <c:v>51.2</c:v>
                </c:pt>
                <c:pt idx="3187">
                  <c:v>51.2</c:v>
                </c:pt>
                <c:pt idx="3188">
                  <c:v>51.2</c:v>
                </c:pt>
                <c:pt idx="3189">
                  <c:v>51.2</c:v>
                </c:pt>
                <c:pt idx="3190">
                  <c:v>51.2</c:v>
                </c:pt>
                <c:pt idx="3191">
                  <c:v>51.2</c:v>
                </c:pt>
                <c:pt idx="3192">
                  <c:v>51.2</c:v>
                </c:pt>
                <c:pt idx="3193">
                  <c:v>51.2</c:v>
                </c:pt>
                <c:pt idx="3194">
                  <c:v>50.6</c:v>
                </c:pt>
                <c:pt idx="3195">
                  <c:v>50.6</c:v>
                </c:pt>
                <c:pt idx="3196">
                  <c:v>50.6</c:v>
                </c:pt>
                <c:pt idx="3197">
                  <c:v>50.6</c:v>
                </c:pt>
                <c:pt idx="3198">
                  <c:v>50.6</c:v>
                </c:pt>
                <c:pt idx="3199">
                  <c:v>50.6</c:v>
                </c:pt>
                <c:pt idx="3200">
                  <c:v>50.6</c:v>
                </c:pt>
                <c:pt idx="3201">
                  <c:v>50.6</c:v>
                </c:pt>
                <c:pt idx="3202">
                  <c:v>50.6</c:v>
                </c:pt>
                <c:pt idx="3203">
                  <c:v>50.6</c:v>
                </c:pt>
                <c:pt idx="3204">
                  <c:v>50.6</c:v>
                </c:pt>
                <c:pt idx="3205">
                  <c:v>50.6</c:v>
                </c:pt>
                <c:pt idx="3206">
                  <c:v>50.6</c:v>
                </c:pt>
                <c:pt idx="3207">
                  <c:v>50</c:v>
                </c:pt>
                <c:pt idx="3208">
                  <c:v>50</c:v>
                </c:pt>
                <c:pt idx="3209">
                  <c:v>50</c:v>
                </c:pt>
                <c:pt idx="3210">
                  <c:v>50</c:v>
                </c:pt>
                <c:pt idx="3211">
                  <c:v>50</c:v>
                </c:pt>
                <c:pt idx="3212">
                  <c:v>50</c:v>
                </c:pt>
                <c:pt idx="3213">
                  <c:v>50</c:v>
                </c:pt>
                <c:pt idx="3214">
                  <c:v>50</c:v>
                </c:pt>
                <c:pt idx="3215">
                  <c:v>50</c:v>
                </c:pt>
                <c:pt idx="3216">
                  <c:v>50</c:v>
                </c:pt>
                <c:pt idx="3217">
                  <c:v>50</c:v>
                </c:pt>
                <c:pt idx="3218">
                  <c:v>50</c:v>
                </c:pt>
                <c:pt idx="3219">
                  <c:v>50</c:v>
                </c:pt>
                <c:pt idx="3220">
                  <c:v>50</c:v>
                </c:pt>
                <c:pt idx="3221">
                  <c:v>50</c:v>
                </c:pt>
                <c:pt idx="3222">
                  <c:v>50</c:v>
                </c:pt>
                <c:pt idx="3223">
                  <c:v>50</c:v>
                </c:pt>
                <c:pt idx="3224">
                  <c:v>50</c:v>
                </c:pt>
                <c:pt idx="3225">
                  <c:v>50</c:v>
                </c:pt>
                <c:pt idx="3226">
                  <c:v>49.4</c:v>
                </c:pt>
                <c:pt idx="3227">
                  <c:v>50</c:v>
                </c:pt>
                <c:pt idx="3228">
                  <c:v>49.4</c:v>
                </c:pt>
                <c:pt idx="3229">
                  <c:v>49.4</c:v>
                </c:pt>
                <c:pt idx="3230">
                  <c:v>49.4</c:v>
                </c:pt>
                <c:pt idx="3231">
                  <c:v>49.4</c:v>
                </c:pt>
                <c:pt idx="3232">
                  <c:v>49.4</c:v>
                </c:pt>
                <c:pt idx="3233">
                  <c:v>49.4</c:v>
                </c:pt>
                <c:pt idx="3234">
                  <c:v>49.4</c:v>
                </c:pt>
                <c:pt idx="3235">
                  <c:v>49.4</c:v>
                </c:pt>
                <c:pt idx="3236">
                  <c:v>49.4</c:v>
                </c:pt>
                <c:pt idx="3237">
                  <c:v>49.4</c:v>
                </c:pt>
                <c:pt idx="3238">
                  <c:v>49.4</c:v>
                </c:pt>
                <c:pt idx="3239">
                  <c:v>49.4</c:v>
                </c:pt>
                <c:pt idx="3240">
                  <c:v>49.4</c:v>
                </c:pt>
                <c:pt idx="3241">
                  <c:v>49.4</c:v>
                </c:pt>
                <c:pt idx="3242">
                  <c:v>49.4</c:v>
                </c:pt>
                <c:pt idx="3243">
                  <c:v>49.4</c:v>
                </c:pt>
                <c:pt idx="3244">
                  <c:v>49.4</c:v>
                </c:pt>
                <c:pt idx="3245">
                  <c:v>48.8</c:v>
                </c:pt>
                <c:pt idx="3246">
                  <c:v>49.4</c:v>
                </c:pt>
                <c:pt idx="3247">
                  <c:v>49.4</c:v>
                </c:pt>
                <c:pt idx="3248">
                  <c:v>49.4</c:v>
                </c:pt>
                <c:pt idx="3249">
                  <c:v>48.8</c:v>
                </c:pt>
                <c:pt idx="3250">
                  <c:v>48.8</c:v>
                </c:pt>
                <c:pt idx="3251">
                  <c:v>48.8</c:v>
                </c:pt>
                <c:pt idx="3252">
                  <c:v>48.8</c:v>
                </c:pt>
                <c:pt idx="3253">
                  <c:v>49.4</c:v>
                </c:pt>
                <c:pt idx="3254">
                  <c:v>48.8</c:v>
                </c:pt>
                <c:pt idx="3255">
                  <c:v>48.8</c:v>
                </c:pt>
                <c:pt idx="3256">
                  <c:v>48.8</c:v>
                </c:pt>
                <c:pt idx="3257">
                  <c:v>48.8</c:v>
                </c:pt>
                <c:pt idx="3258">
                  <c:v>48.8</c:v>
                </c:pt>
                <c:pt idx="3259">
                  <c:v>48.8</c:v>
                </c:pt>
                <c:pt idx="3260">
                  <c:v>48.8</c:v>
                </c:pt>
                <c:pt idx="3261">
                  <c:v>48.8</c:v>
                </c:pt>
                <c:pt idx="3262">
                  <c:v>48.8</c:v>
                </c:pt>
                <c:pt idx="3263">
                  <c:v>48.8</c:v>
                </c:pt>
                <c:pt idx="3264">
                  <c:v>48.8</c:v>
                </c:pt>
                <c:pt idx="3265">
                  <c:v>48.8</c:v>
                </c:pt>
                <c:pt idx="3266">
                  <c:v>48.8</c:v>
                </c:pt>
                <c:pt idx="3267">
                  <c:v>48.3</c:v>
                </c:pt>
                <c:pt idx="3268">
                  <c:v>48.8</c:v>
                </c:pt>
                <c:pt idx="3269">
                  <c:v>48.3</c:v>
                </c:pt>
                <c:pt idx="3270">
                  <c:v>48.3</c:v>
                </c:pt>
                <c:pt idx="3271">
                  <c:v>48.8</c:v>
                </c:pt>
                <c:pt idx="3272">
                  <c:v>48.3</c:v>
                </c:pt>
                <c:pt idx="3273">
                  <c:v>48.3</c:v>
                </c:pt>
                <c:pt idx="3274">
                  <c:v>48.3</c:v>
                </c:pt>
                <c:pt idx="3275">
                  <c:v>48.3</c:v>
                </c:pt>
                <c:pt idx="3276">
                  <c:v>48.3</c:v>
                </c:pt>
                <c:pt idx="3277">
                  <c:v>48.3</c:v>
                </c:pt>
                <c:pt idx="3278">
                  <c:v>48.3</c:v>
                </c:pt>
                <c:pt idx="3279">
                  <c:v>48.3</c:v>
                </c:pt>
                <c:pt idx="3280">
                  <c:v>48.3</c:v>
                </c:pt>
                <c:pt idx="3281">
                  <c:v>48.3</c:v>
                </c:pt>
                <c:pt idx="3282">
                  <c:v>48.3</c:v>
                </c:pt>
                <c:pt idx="3283">
                  <c:v>48.3</c:v>
                </c:pt>
                <c:pt idx="3284">
                  <c:v>47.7</c:v>
                </c:pt>
                <c:pt idx="3285">
                  <c:v>48.3</c:v>
                </c:pt>
                <c:pt idx="3286">
                  <c:v>48.3</c:v>
                </c:pt>
                <c:pt idx="3287">
                  <c:v>47.7</c:v>
                </c:pt>
                <c:pt idx="3288">
                  <c:v>48.3</c:v>
                </c:pt>
                <c:pt idx="3289">
                  <c:v>47.7</c:v>
                </c:pt>
                <c:pt idx="3290">
                  <c:v>47.7</c:v>
                </c:pt>
                <c:pt idx="3291">
                  <c:v>47.7</c:v>
                </c:pt>
                <c:pt idx="3292">
                  <c:v>47.7</c:v>
                </c:pt>
                <c:pt idx="3293">
                  <c:v>47.7</c:v>
                </c:pt>
                <c:pt idx="3294">
                  <c:v>47.7</c:v>
                </c:pt>
                <c:pt idx="3295">
                  <c:v>48.3</c:v>
                </c:pt>
                <c:pt idx="3296">
                  <c:v>47.7</c:v>
                </c:pt>
                <c:pt idx="3297">
                  <c:v>47.7</c:v>
                </c:pt>
                <c:pt idx="3298">
                  <c:v>47.7</c:v>
                </c:pt>
                <c:pt idx="3299">
                  <c:v>47.7</c:v>
                </c:pt>
                <c:pt idx="3300">
                  <c:v>47.7</c:v>
                </c:pt>
                <c:pt idx="3301">
                  <c:v>47.7</c:v>
                </c:pt>
                <c:pt idx="3302">
                  <c:v>47.7</c:v>
                </c:pt>
                <c:pt idx="3303">
                  <c:v>47.7</c:v>
                </c:pt>
                <c:pt idx="3304">
                  <c:v>47.7</c:v>
                </c:pt>
                <c:pt idx="3305">
                  <c:v>47.7</c:v>
                </c:pt>
                <c:pt idx="3306">
                  <c:v>47.1</c:v>
                </c:pt>
                <c:pt idx="3307">
                  <c:v>47.7</c:v>
                </c:pt>
                <c:pt idx="3308">
                  <c:v>47.7</c:v>
                </c:pt>
                <c:pt idx="3309">
                  <c:v>47.7</c:v>
                </c:pt>
                <c:pt idx="3310">
                  <c:v>47.7</c:v>
                </c:pt>
                <c:pt idx="3311">
                  <c:v>47.7</c:v>
                </c:pt>
                <c:pt idx="3312">
                  <c:v>47.1</c:v>
                </c:pt>
                <c:pt idx="3313">
                  <c:v>47.1</c:v>
                </c:pt>
                <c:pt idx="3314">
                  <c:v>47.1</c:v>
                </c:pt>
                <c:pt idx="3315">
                  <c:v>47.1</c:v>
                </c:pt>
                <c:pt idx="3316">
                  <c:v>47.1</c:v>
                </c:pt>
                <c:pt idx="3317">
                  <c:v>47.1</c:v>
                </c:pt>
                <c:pt idx="3318">
                  <c:v>47.1</c:v>
                </c:pt>
                <c:pt idx="3319">
                  <c:v>47.1</c:v>
                </c:pt>
                <c:pt idx="3320">
                  <c:v>47.1</c:v>
                </c:pt>
                <c:pt idx="3321">
                  <c:v>47.1</c:v>
                </c:pt>
                <c:pt idx="3322">
                  <c:v>47.1</c:v>
                </c:pt>
                <c:pt idx="3323">
                  <c:v>47.1</c:v>
                </c:pt>
                <c:pt idx="3324">
                  <c:v>47.1</c:v>
                </c:pt>
                <c:pt idx="3325">
                  <c:v>47.1</c:v>
                </c:pt>
                <c:pt idx="3326">
                  <c:v>47.1</c:v>
                </c:pt>
                <c:pt idx="3327">
                  <c:v>47.1</c:v>
                </c:pt>
                <c:pt idx="3328">
                  <c:v>47.1</c:v>
                </c:pt>
                <c:pt idx="3329">
                  <c:v>46.5</c:v>
                </c:pt>
                <c:pt idx="3330">
                  <c:v>46.5</c:v>
                </c:pt>
                <c:pt idx="3331">
                  <c:v>46.5</c:v>
                </c:pt>
                <c:pt idx="3332">
                  <c:v>47.1</c:v>
                </c:pt>
                <c:pt idx="3333">
                  <c:v>47.1</c:v>
                </c:pt>
                <c:pt idx="3334">
                  <c:v>46.5</c:v>
                </c:pt>
                <c:pt idx="3335">
                  <c:v>46.5</c:v>
                </c:pt>
                <c:pt idx="3336">
                  <c:v>46.5</c:v>
                </c:pt>
                <c:pt idx="3337">
                  <c:v>46.5</c:v>
                </c:pt>
                <c:pt idx="3338">
                  <c:v>46.5</c:v>
                </c:pt>
                <c:pt idx="3339">
                  <c:v>46.5</c:v>
                </c:pt>
                <c:pt idx="3340">
                  <c:v>46.5</c:v>
                </c:pt>
                <c:pt idx="3341">
                  <c:v>46.5</c:v>
                </c:pt>
                <c:pt idx="3342">
                  <c:v>46.5</c:v>
                </c:pt>
                <c:pt idx="3343">
                  <c:v>46.5</c:v>
                </c:pt>
                <c:pt idx="3344">
                  <c:v>46.5</c:v>
                </c:pt>
                <c:pt idx="3345">
                  <c:v>46.5</c:v>
                </c:pt>
                <c:pt idx="3346">
                  <c:v>46.5</c:v>
                </c:pt>
                <c:pt idx="3347">
                  <c:v>46.5</c:v>
                </c:pt>
                <c:pt idx="3348">
                  <c:v>46.5</c:v>
                </c:pt>
                <c:pt idx="3349">
                  <c:v>46.5</c:v>
                </c:pt>
                <c:pt idx="3350">
                  <c:v>46.5</c:v>
                </c:pt>
                <c:pt idx="3351">
                  <c:v>46.5</c:v>
                </c:pt>
                <c:pt idx="3352">
                  <c:v>46.5</c:v>
                </c:pt>
                <c:pt idx="3353">
                  <c:v>46.5</c:v>
                </c:pt>
                <c:pt idx="3354">
                  <c:v>46.5</c:v>
                </c:pt>
                <c:pt idx="3355">
                  <c:v>46.5</c:v>
                </c:pt>
                <c:pt idx="3356">
                  <c:v>46.5</c:v>
                </c:pt>
                <c:pt idx="3357">
                  <c:v>45.9</c:v>
                </c:pt>
                <c:pt idx="3358">
                  <c:v>46.5</c:v>
                </c:pt>
                <c:pt idx="3359">
                  <c:v>45.9</c:v>
                </c:pt>
                <c:pt idx="3360">
                  <c:v>46.5</c:v>
                </c:pt>
                <c:pt idx="3361">
                  <c:v>45.9</c:v>
                </c:pt>
                <c:pt idx="3362">
                  <c:v>45.9</c:v>
                </c:pt>
                <c:pt idx="3363">
                  <c:v>45.9</c:v>
                </c:pt>
                <c:pt idx="3364">
                  <c:v>45.9</c:v>
                </c:pt>
                <c:pt idx="3365">
                  <c:v>45.9</c:v>
                </c:pt>
                <c:pt idx="3366">
                  <c:v>45.9</c:v>
                </c:pt>
                <c:pt idx="3367">
                  <c:v>45.9</c:v>
                </c:pt>
                <c:pt idx="3368">
                  <c:v>45.9</c:v>
                </c:pt>
                <c:pt idx="3369">
                  <c:v>45.3</c:v>
                </c:pt>
                <c:pt idx="3370">
                  <c:v>45.9</c:v>
                </c:pt>
                <c:pt idx="3371">
                  <c:v>45.9</c:v>
                </c:pt>
                <c:pt idx="3372">
                  <c:v>45.9</c:v>
                </c:pt>
                <c:pt idx="3373">
                  <c:v>45.9</c:v>
                </c:pt>
                <c:pt idx="3374">
                  <c:v>45.9</c:v>
                </c:pt>
                <c:pt idx="3375">
                  <c:v>45.9</c:v>
                </c:pt>
                <c:pt idx="3376">
                  <c:v>45.3</c:v>
                </c:pt>
                <c:pt idx="3377">
                  <c:v>45.3</c:v>
                </c:pt>
                <c:pt idx="3378">
                  <c:v>45.3</c:v>
                </c:pt>
                <c:pt idx="3379">
                  <c:v>45.9</c:v>
                </c:pt>
                <c:pt idx="3380">
                  <c:v>45.3</c:v>
                </c:pt>
                <c:pt idx="3381">
                  <c:v>45.3</c:v>
                </c:pt>
                <c:pt idx="3382">
                  <c:v>45.3</c:v>
                </c:pt>
                <c:pt idx="3383">
                  <c:v>45.3</c:v>
                </c:pt>
                <c:pt idx="3384">
                  <c:v>45.9</c:v>
                </c:pt>
                <c:pt idx="3385">
                  <c:v>45.3</c:v>
                </c:pt>
                <c:pt idx="3386">
                  <c:v>45.3</c:v>
                </c:pt>
                <c:pt idx="3387">
                  <c:v>45.3</c:v>
                </c:pt>
                <c:pt idx="3388">
                  <c:v>45.3</c:v>
                </c:pt>
                <c:pt idx="3389">
                  <c:v>45.3</c:v>
                </c:pt>
                <c:pt idx="3390">
                  <c:v>45.3</c:v>
                </c:pt>
                <c:pt idx="3391">
                  <c:v>45.3</c:v>
                </c:pt>
                <c:pt idx="3392">
                  <c:v>45.9</c:v>
                </c:pt>
                <c:pt idx="3393">
                  <c:v>45.3</c:v>
                </c:pt>
                <c:pt idx="3394">
                  <c:v>45.3</c:v>
                </c:pt>
                <c:pt idx="3395">
                  <c:v>45.3</c:v>
                </c:pt>
                <c:pt idx="3396">
                  <c:v>45.3</c:v>
                </c:pt>
                <c:pt idx="3397">
                  <c:v>45.3</c:v>
                </c:pt>
                <c:pt idx="3398">
                  <c:v>45.3</c:v>
                </c:pt>
                <c:pt idx="3399">
                  <c:v>45.3</c:v>
                </c:pt>
                <c:pt idx="3400">
                  <c:v>45.3</c:v>
                </c:pt>
                <c:pt idx="3401">
                  <c:v>45.3</c:v>
                </c:pt>
                <c:pt idx="3402">
                  <c:v>45.3</c:v>
                </c:pt>
                <c:pt idx="3403">
                  <c:v>45.3</c:v>
                </c:pt>
                <c:pt idx="3404">
                  <c:v>44.7</c:v>
                </c:pt>
                <c:pt idx="3405">
                  <c:v>45.3</c:v>
                </c:pt>
                <c:pt idx="3406">
                  <c:v>45.3</c:v>
                </c:pt>
                <c:pt idx="3407">
                  <c:v>44.7</c:v>
                </c:pt>
                <c:pt idx="3408">
                  <c:v>45.3</c:v>
                </c:pt>
                <c:pt idx="3409">
                  <c:v>44.7</c:v>
                </c:pt>
                <c:pt idx="3410">
                  <c:v>44.7</c:v>
                </c:pt>
                <c:pt idx="3411">
                  <c:v>44.7</c:v>
                </c:pt>
                <c:pt idx="3412">
                  <c:v>44.7</c:v>
                </c:pt>
                <c:pt idx="3413">
                  <c:v>44.7</c:v>
                </c:pt>
                <c:pt idx="3414">
                  <c:v>44.7</c:v>
                </c:pt>
                <c:pt idx="3415">
                  <c:v>44.7</c:v>
                </c:pt>
                <c:pt idx="3416">
                  <c:v>45.3</c:v>
                </c:pt>
                <c:pt idx="3417">
                  <c:v>44.7</c:v>
                </c:pt>
                <c:pt idx="3418">
                  <c:v>44.7</c:v>
                </c:pt>
                <c:pt idx="3419">
                  <c:v>44.7</c:v>
                </c:pt>
                <c:pt idx="3420">
                  <c:v>44.7</c:v>
                </c:pt>
                <c:pt idx="3421">
                  <c:v>44.7</c:v>
                </c:pt>
                <c:pt idx="3422">
                  <c:v>44.7</c:v>
                </c:pt>
                <c:pt idx="3423">
                  <c:v>44.7</c:v>
                </c:pt>
                <c:pt idx="3424">
                  <c:v>44.7</c:v>
                </c:pt>
                <c:pt idx="3425">
                  <c:v>44.7</c:v>
                </c:pt>
                <c:pt idx="3426">
                  <c:v>44.7</c:v>
                </c:pt>
                <c:pt idx="3427">
                  <c:v>44.7</c:v>
                </c:pt>
                <c:pt idx="3428">
                  <c:v>44.1</c:v>
                </c:pt>
                <c:pt idx="3429">
                  <c:v>44.7</c:v>
                </c:pt>
                <c:pt idx="3430">
                  <c:v>44.1</c:v>
                </c:pt>
                <c:pt idx="3431">
                  <c:v>44.1</c:v>
                </c:pt>
                <c:pt idx="3432">
                  <c:v>44.1</c:v>
                </c:pt>
                <c:pt idx="3433">
                  <c:v>44.7</c:v>
                </c:pt>
                <c:pt idx="3434">
                  <c:v>44.1</c:v>
                </c:pt>
                <c:pt idx="3435">
                  <c:v>44.1</c:v>
                </c:pt>
                <c:pt idx="3436">
                  <c:v>44.1</c:v>
                </c:pt>
                <c:pt idx="3437">
                  <c:v>44.1</c:v>
                </c:pt>
                <c:pt idx="3438">
                  <c:v>44.1</c:v>
                </c:pt>
                <c:pt idx="3439">
                  <c:v>44.1</c:v>
                </c:pt>
                <c:pt idx="3440">
                  <c:v>44.1</c:v>
                </c:pt>
                <c:pt idx="3441">
                  <c:v>44.1</c:v>
                </c:pt>
                <c:pt idx="3442">
                  <c:v>44.1</c:v>
                </c:pt>
                <c:pt idx="3443">
                  <c:v>44.1</c:v>
                </c:pt>
                <c:pt idx="3444">
                  <c:v>44.1</c:v>
                </c:pt>
                <c:pt idx="3445">
                  <c:v>44.1</c:v>
                </c:pt>
                <c:pt idx="3446">
                  <c:v>44.1</c:v>
                </c:pt>
                <c:pt idx="3447">
                  <c:v>44.1</c:v>
                </c:pt>
                <c:pt idx="3448">
                  <c:v>44.1</c:v>
                </c:pt>
                <c:pt idx="3449">
                  <c:v>44.1</c:v>
                </c:pt>
                <c:pt idx="3450">
                  <c:v>44.1</c:v>
                </c:pt>
                <c:pt idx="3451">
                  <c:v>44.1</c:v>
                </c:pt>
                <c:pt idx="3452">
                  <c:v>44.1</c:v>
                </c:pt>
                <c:pt idx="3453">
                  <c:v>44.1</c:v>
                </c:pt>
                <c:pt idx="3454">
                  <c:v>44.1</c:v>
                </c:pt>
                <c:pt idx="3455">
                  <c:v>44.1</c:v>
                </c:pt>
                <c:pt idx="3456">
                  <c:v>43.5</c:v>
                </c:pt>
                <c:pt idx="3457">
                  <c:v>43.5</c:v>
                </c:pt>
                <c:pt idx="3458">
                  <c:v>44.1</c:v>
                </c:pt>
                <c:pt idx="3459">
                  <c:v>43.5</c:v>
                </c:pt>
                <c:pt idx="3460">
                  <c:v>43.5</c:v>
                </c:pt>
                <c:pt idx="3461">
                  <c:v>43.5</c:v>
                </c:pt>
                <c:pt idx="3462">
                  <c:v>43.5</c:v>
                </c:pt>
                <c:pt idx="3463">
                  <c:v>44.1</c:v>
                </c:pt>
                <c:pt idx="3464">
                  <c:v>43.5</c:v>
                </c:pt>
                <c:pt idx="3465">
                  <c:v>43.5</c:v>
                </c:pt>
                <c:pt idx="3466">
                  <c:v>43.5</c:v>
                </c:pt>
                <c:pt idx="3467">
                  <c:v>43.5</c:v>
                </c:pt>
                <c:pt idx="3468">
                  <c:v>43.5</c:v>
                </c:pt>
                <c:pt idx="3469">
                  <c:v>43.5</c:v>
                </c:pt>
                <c:pt idx="3470">
                  <c:v>43.5</c:v>
                </c:pt>
                <c:pt idx="3471">
                  <c:v>43.5</c:v>
                </c:pt>
                <c:pt idx="3472">
                  <c:v>43.5</c:v>
                </c:pt>
                <c:pt idx="3473">
                  <c:v>43.5</c:v>
                </c:pt>
                <c:pt idx="3474">
                  <c:v>42.9</c:v>
                </c:pt>
                <c:pt idx="3475">
                  <c:v>42.9</c:v>
                </c:pt>
                <c:pt idx="3476">
                  <c:v>43.5</c:v>
                </c:pt>
                <c:pt idx="3477">
                  <c:v>43.5</c:v>
                </c:pt>
                <c:pt idx="3478">
                  <c:v>43.5</c:v>
                </c:pt>
                <c:pt idx="3479">
                  <c:v>42.9</c:v>
                </c:pt>
                <c:pt idx="3480">
                  <c:v>42.9</c:v>
                </c:pt>
                <c:pt idx="3481">
                  <c:v>43.5</c:v>
                </c:pt>
                <c:pt idx="3482">
                  <c:v>42.9</c:v>
                </c:pt>
                <c:pt idx="3483">
                  <c:v>42.9</c:v>
                </c:pt>
                <c:pt idx="3484">
                  <c:v>42.9</c:v>
                </c:pt>
                <c:pt idx="3485">
                  <c:v>42.9</c:v>
                </c:pt>
                <c:pt idx="3486">
                  <c:v>42.9</c:v>
                </c:pt>
                <c:pt idx="3487">
                  <c:v>42.9</c:v>
                </c:pt>
                <c:pt idx="3488">
                  <c:v>42.9</c:v>
                </c:pt>
                <c:pt idx="3489">
                  <c:v>42.9</c:v>
                </c:pt>
                <c:pt idx="3490">
                  <c:v>42.9</c:v>
                </c:pt>
                <c:pt idx="3491">
                  <c:v>42.9</c:v>
                </c:pt>
                <c:pt idx="3492">
                  <c:v>42.9</c:v>
                </c:pt>
                <c:pt idx="3493">
                  <c:v>42.9</c:v>
                </c:pt>
                <c:pt idx="3494">
                  <c:v>42.9</c:v>
                </c:pt>
                <c:pt idx="3495">
                  <c:v>42.9</c:v>
                </c:pt>
                <c:pt idx="3496">
                  <c:v>42.9</c:v>
                </c:pt>
                <c:pt idx="3497">
                  <c:v>42.9</c:v>
                </c:pt>
                <c:pt idx="3498">
                  <c:v>42.9</c:v>
                </c:pt>
                <c:pt idx="3499">
                  <c:v>42.9</c:v>
                </c:pt>
                <c:pt idx="3500">
                  <c:v>42.9</c:v>
                </c:pt>
                <c:pt idx="3501">
                  <c:v>42.9</c:v>
                </c:pt>
                <c:pt idx="3502">
                  <c:v>42.9</c:v>
                </c:pt>
                <c:pt idx="3503">
                  <c:v>42.9</c:v>
                </c:pt>
                <c:pt idx="3504">
                  <c:v>42.9</c:v>
                </c:pt>
                <c:pt idx="3505">
                  <c:v>42.9</c:v>
                </c:pt>
                <c:pt idx="3506">
                  <c:v>42.9</c:v>
                </c:pt>
                <c:pt idx="3507">
                  <c:v>42.9</c:v>
                </c:pt>
                <c:pt idx="3508">
                  <c:v>42.3</c:v>
                </c:pt>
                <c:pt idx="3509">
                  <c:v>42.9</c:v>
                </c:pt>
                <c:pt idx="3510">
                  <c:v>42.3</c:v>
                </c:pt>
                <c:pt idx="3511">
                  <c:v>42.3</c:v>
                </c:pt>
                <c:pt idx="3512">
                  <c:v>42.3</c:v>
                </c:pt>
                <c:pt idx="3513">
                  <c:v>42.3</c:v>
                </c:pt>
                <c:pt idx="3514">
                  <c:v>42.9</c:v>
                </c:pt>
                <c:pt idx="3515">
                  <c:v>42.9</c:v>
                </c:pt>
                <c:pt idx="3516">
                  <c:v>42.3</c:v>
                </c:pt>
                <c:pt idx="3517">
                  <c:v>42.3</c:v>
                </c:pt>
                <c:pt idx="3518">
                  <c:v>42.3</c:v>
                </c:pt>
                <c:pt idx="3519">
                  <c:v>42.3</c:v>
                </c:pt>
                <c:pt idx="3520">
                  <c:v>42.3</c:v>
                </c:pt>
                <c:pt idx="3521">
                  <c:v>42.3</c:v>
                </c:pt>
                <c:pt idx="3522">
                  <c:v>42.3</c:v>
                </c:pt>
                <c:pt idx="3523">
                  <c:v>42.3</c:v>
                </c:pt>
                <c:pt idx="3524">
                  <c:v>42.3</c:v>
                </c:pt>
                <c:pt idx="3525">
                  <c:v>42.3</c:v>
                </c:pt>
                <c:pt idx="3526">
                  <c:v>42.3</c:v>
                </c:pt>
                <c:pt idx="3527">
                  <c:v>42.3</c:v>
                </c:pt>
                <c:pt idx="3528">
                  <c:v>42.3</c:v>
                </c:pt>
                <c:pt idx="3529">
                  <c:v>42.3</c:v>
                </c:pt>
                <c:pt idx="3530">
                  <c:v>42.3</c:v>
                </c:pt>
                <c:pt idx="3531">
                  <c:v>42.3</c:v>
                </c:pt>
                <c:pt idx="3532">
                  <c:v>42.3</c:v>
                </c:pt>
                <c:pt idx="3533">
                  <c:v>41.7</c:v>
                </c:pt>
                <c:pt idx="3534">
                  <c:v>42.3</c:v>
                </c:pt>
                <c:pt idx="3535">
                  <c:v>42.3</c:v>
                </c:pt>
                <c:pt idx="3536">
                  <c:v>42.3</c:v>
                </c:pt>
                <c:pt idx="3537">
                  <c:v>42.3</c:v>
                </c:pt>
                <c:pt idx="3538">
                  <c:v>41.7</c:v>
                </c:pt>
                <c:pt idx="3539">
                  <c:v>41.7</c:v>
                </c:pt>
                <c:pt idx="3540">
                  <c:v>41.7</c:v>
                </c:pt>
                <c:pt idx="3541">
                  <c:v>41.7</c:v>
                </c:pt>
                <c:pt idx="3542">
                  <c:v>41.7</c:v>
                </c:pt>
                <c:pt idx="3543">
                  <c:v>41.7</c:v>
                </c:pt>
                <c:pt idx="3544">
                  <c:v>41.7</c:v>
                </c:pt>
                <c:pt idx="3545">
                  <c:v>41.7</c:v>
                </c:pt>
                <c:pt idx="3546">
                  <c:v>41.7</c:v>
                </c:pt>
                <c:pt idx="3547">
                  <c:v>41.7</c:v>
                </c:pt>
                <c:pt idx="3548">
                  <c:v>41.7</c:v>
                </c:pt>
                <c:pt idx="3549">
                  <c:v>41.7</c:v>
                </c:pt>
                <c:pt idx="3550">
                  <c:v>41.7</c:v>
                </c:pt>
                <c:pt idx="3551">
                  <c:v>41.7</c:v>
                </c:pt>
                <c:pt idx="3552">
                  <c:v>41.7</c:v>
                </c:pt>
                <c:pt idx="3553">
                  <c:v>41.7</c:v>
                </c:pt>
                <c:pt idx="3554">
                  <c:v>41.7</c:v>
                </c:pt>
                <c:pt idx="3555">
                  <c:v>41.7</c:v>
                </c:pt>
                <c:pt idx="3556">
                  <c:v>41.7</c:v>
                </c:pt>
                <c:pt idx="3557">
                  <c:v>41.7</c:v>
                </c:pt>
                <c:pt idx="3558">
                  <c:v>41.7</c:v>
                </c:pt>
                <c:pt idx="3559">
                  <c:v>41.7</c:v>
                </c:pt>
                <c:pt idx="3560">
                  <c:v>41.7</c:v>
                </c:pt>
                <c:pt idx="3561">
                  <c:v>41.7</c:v>
                </c:pt>
                <c:pt idx="3562">
                  <c:v>41.7</c:v>
                </c:pt>
                <c:pt idx="3563">
                  <c:v>41.7</c:v>
                </c:pt>
                <c:pt idx="3564">
                  <c:v>41.7</c:v>
                </c:pt>
                <c:pt idx="3565">
                  <c:v>41.7</c:v>
                </c:pt>
                <c:pt idx="3566">
                  <c:v>41.7</c:v>
                </c:pt>
                <c:pt idx="3567">
                  <c:v>41.1</c:v>
                </c:pt>
                <c:pt idx="3568">
                  <c:v>41.1</c:v>
                </c:pt>
                <c:pt idx="3569">
                  <c:v>41.7</c:v>
                </c:pt>
                <c:pt idx="3570">
                  <c:v>41.1</c:v>
                </c:pt>
                <c:pt idx="3571">
                  <c:v>41.7</c:v>
                </c:pt>
                <c:pt idx="3572">
                  <c:v>41.7</c:v>
                </c:pt>
                <c:pt idx="3573">
                  <c:v>41.1</c:v>
                </c:pt>
                <c:pt idx="3574">
                  <c:v>41.1</c:v>
                </c:pt>
                <c:pt idx="3575">
                  <c:v>41.1</c:v>
                </c:pt>
                <c:pt idx="3576">
                  <c:v>41.1</c:v>
                </c:pt>
                <c:pt idx="3577">
                  <c:v>41.7</c:v>
                </c:pt>
                <c:pt idx="3578">
                  <c:v>41.1</c:v>
                </c:pt>
                <c:pt idx="3579">
                  <c:v>41.7</c:v>
                </c:pt>
                <c:pt idx="3580">
                  <c:v>41.1</c:v>
                </c:pt>
                <c:pt idx="3581">
                  <c:v>41.1</c:v>
                </c:pt>
                <c:pt idx="3582">
                  <c:v>41.1</c:v>
                </c:pt>
                <c:pt idx="3583">
                  <c:v>41.1</c:v>
                </c:pt>
                <c:pt idx="3584">
                  <c:v>41.1</c:v>
                </c:pt>
                <c:pt idx="3585">
                  <c:v>41.1</c:v>
                </c:pt>
                <c:pt idx="3586">
                  <c:v>41.1</c:v>
                </c:pt>
                <c:pt idx="3587">
                  <c:v>41.1</c:v>
                </c:pt>
                <c:pt idx="3588">
                  <c:v>41.1</c:v>
                </c:pt>
                <c:pt idx="3589">
                  <c:v>41.1</c:v>
                </c:pt>
                <c:pt idx="3590">
                  <c:v>41.1</c:v>
                </c:pt>
                <c:pt idx="3591">
                  <c:v>41.1</c:v>
                </c:pt>
                <c:pt idx="3592">
                  <c:v>41.1</c:v>
                </c:pt>
                <c:pt idx="3593">
                  <c:v>41.1</c:v>
                </c:pt>
                <c:pt idx="3594">
                  <c:v>41.1</c:v>
                </c:pt>
                <c:pt idx="3595">
                  <c:v>40.5</c:v>
                </c:pt>
                <c:pt idx="3596">
                  <c:v>41.1</c:v>
                </c:pt>
                <c:pt idx="3597">
                  <c:v>41.1</c:v>
                </c:pt>
                <c:pt idx="3598">
                  <c:v>41.1</c:v>
                </c:pt>
                <c:pt idx="3599">
                  <c:v>41.1</c:v>
                </c:pt>
                <c:pt idx="3600">
                  <c:v>41.1</c:v>
                </c:pt>
                <c:pt idx="3601">
                  <c:v>40.5</c:v>
                </c:pt>
                <c:pt idx="3602">
                  <c:v>41.1</c:v>
                </c:pt>
                <c:pt idx="3603">
                  <c:v>40.5</c:v>
                </c:pt>
                <c:pt idx="3604">
                  <c:v>40.5</c:v>
                </c:pt>
                <c:pt idx="3605">
                  <c:v>40.5</c:v>
                </c:pt>
                <c:pt idx="3606">
                  <c:v>40.5</c:v>
                </c:pt>
                <c:pt idx="3607">
                  <c:v>41.1</c:v>
                </c:pt>
                <c:pt idx="3608">
                  <c:v>40.5</c:v>
                </c:pt>
                <c:pt idx="3609">
                  <c:v>40.5</c:v>
                </c:pt>
                <c:pt idx="3610">
                  <c:v>40.5</c:v>
                </c:pt>
                <c:pt idx="3611">
                  <c:v>40.5</c:v>
                </c:pt>
                <c:pt idx="3612">
                  <c:v>40.5</c:v>
                </c:pt>
                <c:pt idx="3613">
                  <c:v>40.5</c:v>
                </c:pt>
                <c:pt idx="3614">
                  <c:v>40.5</c:v>
                </c:pt>
                <c:pt idx="3615">
                  <c:v>40.5</c:v>
                </c:pt>
                <c:pt idx="3616">
                  <c:v>40.5</c:v>
                </c:pt>
                <c:pt idx="3617">
                  <c:v>40.5</c:v>
                </c:pt>
                <c:pt idx="3618">
                  <c:v>40.5</c:v>
                </c:pt>
                <c:pt idx="3619">
                  <c:v>40.5</c:v>
                </c:pt>
                <c:pt idx="3620">
                  <c:v>40.5</c:v>
                </c:pt>
                <c:pt idx="3621">
                  <c:v>40.5</c:v>
                </c:pt>
                <c:pt idx="3622">
                  <c:v>40.5</c:v>
                </c:pt>
                <c:pt idx="3623">
                  <c:v>40.5</c:v>
                </c:pt>
                <c:pt idx="3624">
                  <c:v>40.5</c:v>
                </c:pt>
                <c:pt idx="3625">
                  <c:v>39.9</c:v>
                </c:pt>
                <c:pt idx="3626">
                  <c:v>40.5</c:v>
                </c:pt>
                <c:pt idx="3627">
                  <c:v>40.5</c:v>
                </c:pt>
                <c:pt idx="3628">
                  <c:v>40.5</c:v>
                </c:pt>
                <c:pt idx="3629">
                  <c:v>40.5</c:v>
                </c:pt>
                <c:pt idx="3630">
                  <c:v>40.5</c:v>
                </c:pt>
                <c:pt idx="3631">
                  <c:v>40.5</c:v>
                </c:pt>
                <c:pt idx="3632">
                  <c:v>40.5</c:v>
                </c:pt>
                <c:pt idx="3633">
                  <c:v>40.5</c:v>
                </c:pt>
                <c:pt idx="3634">
                  <c:v>40.5</c:v>
                </c:pt>
                <c:pt idx="3635">
                  <c:v>39.9</c:v>
                </c:pt>
                <c:pt idx="3636">
                  <c:v>39.9</c:v>
                </c:pt>
                <c:pt idx="3637">
                  <c:v>39.9</c:v>
                </c:pt>
                <c:pt idx="3638">
                  <c:v>40.5</c:v>
                </c:pt>
                <c:pt idx="3639">
                  <c:v>39.9</c:v>
                </c:pt>
                <c:pt idx="3640">
                  <c:v>39.9</c:v>
                </c:pt>
                <c:pt idx="3641">
                  <c:v>39.9</c:v>
                </c:pt>
                <c:pt idx="3642">
                  <c:v>39.9</c:v>
                </c:pt>
                <c:pt idx="3643">
                  <c:v>39.9</c:v>
                </c:pt>
                <c:pt idx="3644">
                  <c:v>39.9</c:v>
                </c:pt>
                <c:pt idx="3645">
                  <c:v>39.9</c:v>
                </c:pt>
                <c:pt idx="3646">
                  <c:v>39.9</c:v>
                </c:pt>
                <c:pt idx="3647">
                  <c:v>39.9</c:v>
                </c:pt>
                <c:pt idx="3648">
                  <c:v>39.9</c:v>
                </c:pt>
                <c:pt idx="3649">
                  <c:v>39.9</c:v>
                </c:pt>
                <c:pt idx="3650">
                  <c:v>39.9</c:v>
                </c:pt>
                <c:pt idx="3651">
                  <c:v>39.9</c:v>
                </c:pt>
                <c:pt idx="3652">
                  <c:v>39.9</c:v>
                </c:pt>
                <c:pt idx="3653">
                  <c:v>39.9</c:v>
                </c:pt>
                <c:pt idx="3654">
                  <c:v>39.9</c:v>
                </c:pt>
                <c:pt idx="3655">
                  <c:v>39.9</c:v>
                </c:pt>
                <c:pt idx="3656">
                  <c:v>39.9</c:v>
                </c:pt>
                <c:pt idx="3657">
                  <c:v>39.9</c:v>
                </c:pt>
                <c:pt idx="3658">
                  <c:v>39.9</c:v>
                </c:pt>
                <c:pt idx="3659">
                  <c:v>39.9</c:v>
                </c:pt>
                <c:pt idx="3660">
                  <c:v>39.9</c:v>
                </c:pt>
                <c:pt idx="3661">
                  <c:v>39.9</c:v>
                </c:pt>
                <c:pt idx="3662">
                  <c:v>39.9</c:v>
                </c:pt>
                <c:pt idx="3663">
                  <c:v>39.9</c:v>
                </c:pt>
                <c:pt idx="3664">
                  <c:v>39.9</c:v>
                </c:pt>
                <c:pt idx="3665">
                  <c:v>39.4</c:v>
                </c:pt>
                <c:pt idx="3666">
                  <c:v>39.9</c:v>
                </c:pt>
                <c:pt idx="3667">
                  <c:v>39.9</c:v>
                </c:pt>
                <c:pt idx="3668">
                  <c:v>39.9</c:v>
                </c:pt>
                <c:pt idx="3669">
                  <c:v>39.4</c:v>
                </c:pt>
                <c:pt idx="3670">
                  <c:v>39.9</c:v>
                </c:pt>
                <c:pt idx="3671">
                  <c:v>39.4</c:v>
                </c:pt>
                <c:pt idx="3672">
                  <c:v>39.4</c:v>
                </c:pt>
                <c:pt idx="3673">
                  <c:v>39.4</c:v>
                </c:pt>
                <c:pt idx="3674">
                  <c:v>39.4</c:v>
                </c:pt>
                <c:pt idx="3675">
                  <c:v>39.4</c:v>
                </c:pt>
                <c:pt idx="3676">
                  <c:v>39.4</c:v>
                </c:pt>
                <c:pt idx="3677">
                  <c:v>39.4</c:v>
                </c:pt>
                <c:pt idx="3678">
                  <c:v>39.4</c:v>
                </c:pt>
                <c:pt idx="3679">
                  <c:v>39.4</c:v>
                </c:pt>
                <c:pt idx="3680">
                  <c:v>39.4</c:v>
                </c:pt>
                <c:pt idx="3681">
                  <c:v>39.4</c:v>
                </c:pt>
                <c:pt idx="3682">
                  <c:v>39.4</c:v>
                </c:pt>
                <c:pt idx="3683">
                  <c:v>39.4</c:v>
                </c:pt>
                <c:pt idx="3684">
                  <c:v>39.4</c:v>
                </c:pt>
                <c:pt idx="3685">
                  <c:v>39.4</c:v>
                </c:pt>
                <c:pt idx="3686">
                  <c:v>39.4</c:v>
                </c:pt>
                <c:pt idx="3687">
                  <c:v>39.4</c:v>
                </c:pt>
                <c:pt idx="3688">
                  <c:v>39.4</c:v>
                </c:pt>
                <c:pt idx="3689">
                  <c:v>39.4</c:v>
                </c:pt>
                <c:pt idx="3690">
                  <c:v>39.4</c:v>
                </c:pt>
                <c:pt idx="3691">
                  <c:v>39.4</c:v>
                </c:pt>
                <c:pt idx="3692">
                  <c:v>39.4</c:v>
                </c:pt>
                <c:pt idx="3693">
                  <c:v>39.4</c:v>
                </c:pt>
                <c:pt idx="3694">
                  <c:v>39.4</c:v>
                </c:pt>
                <c:pt idx="3695">
                  <c:v>39.4</c:v>
                </c:pt>
                <c:pt idx="3696">
                  <c:v>39.4</c:v>
                </c:pt>
                <c:pt idx="3697">
                  <c:v>39.4</c:v>
                </c:pt>
                <c:pt idx="3698">
                  <c:v>39.4</c:v>
                </c:pt>
                <c:pt idx="3699">
                  <c:v>39.4</c:v>
                </c:pt>
                <c:pt idx="3700">
                  <c:v>39.4</c:v>
                </c:pt>
                <c:pt idx="3701">
                  <c:v>39.4</c:v>
                </c:pt>
                <c:pt idx="3702">
                  <c:v>39.4</c:v>
                </c:pt>
                <c:pt idx="3703">
                  <c:v>39.4</c:v>
                </c:pt>
                <c:pt idx="3704">
                  <c:v>38.799999999999997</c:v>
                </c:pt>
                <c:pt idx="3705">
                  <c:v>38.799999999999997</c:v>
                </c:pt>
                <c:pt idx="3706">
                  <c:v>38.799999999999997</c:v>
                </c:pt>
                <c:pt idx="3707">
                  <c:v>39.4</c:v>
                </c:pt>
                <c:pt idx="3708">
                  <c:v>39.4</c:v>
                </c:pt>
                <c:pt idx="3709">
                  <c:v>39.4</c:v>
                </c:pt>
                <c:pt idx="3710">
                  <c:v>39.4</c:v>
                </c:pt>
                <c:pt idx="3711">
                  <c:v>39.4</c:v>
                </c:pt>
                <c:pt idx="3712">
                  <c:v>39.4</c:v>
                </c:pt>
                <c:pt idx="3713">
                  <c:v>38.799999999999997</c:v>
                </c:pt>
                <c:pt idx="3714">
                  <c:v>39.4</c:v>
                </c:pt>
                <c:pt idx="3715">
                  <c:v>38.799999999999997</c:v>
                </c:pt>
                <c:pt idx="3716">
                  <c:v>39.4</c:v>
                </c:pt>
                <c:pt idx="3717">
                  <c:v>38.799999999999997</c:v>
                </c:pt>
                <c:pt idx="3718">
                  <c:v>38.799999999999997</c:v>
                </c:pt>
                <c:pt idx="3719">
                  <c:v>38.799999999999997</c:v>
                </c:pt>
                <c:pt idx="3720">
                  <c:v>38.799999999999997</c:v>
                </c:pt>
                <c:pt idx="3721">
                  <c:v>38.799999999999997</c:v>
                </c:pt>
                <c:pt idx="3722">
                  <c:v>38.799999999999997</c:v>
                </c:pt>
                <c:pt idx="3723">
                  <c:v>38.799999999999997</c:v>
                </c:pt>
                <c:pt idx="3724">
                  <c:v>38.799999999999997</c:v>
                </c:pt>
                <c:pt idx="3725">
                  <c:v>38.799999999999997</c:v>
                </c:pt>
                <c:pt idx="3726">
                  <c:v>39.4</c:v>
                </c:pt>
                <c:pt idx="3727">
                  <c:v>38.799999999999997</c:v>
                </c:pt>
                <c:pt idx="3728">
                  <c:v>38.799999999999997</c:v>
                </c:pt>
                <c:pt idx="3729">
                  <c:v>38.799999999999997</c:v>
                </c:pt>
                <c:pt idx="3730">
                  <c:v>38.799999999999997</c:v>
                </c:pt>
                <c:pt idx="3731">
                  <c:v>38.799999999999997</c:v>
                </c:pt>
                <c:pt idx="3732">
                  <c:v>38.799999999999997</c:v>
                </c:pt>
                <c:pt idx="3733">
                  <c:v>38.799999999999997</c:v>
                </c:pt>
                <c:pt idx="3734">
                  <c:v>38.799999999999997</c:v>
                </c:pt>
                <c:pt idx="3735">
                  <c:v>38.799999999999997</c:v>
                </c:pt>
                <c:pt idx="3736">
                  <c:v>38.799999999999997</c:v>
                </c:pt>
                <c:pt idx="3737">
                  <c:v>38.200000000000003</c:v>
                </c:pt>
                <c:pt idx="3738">
                  <c:v>38.799999999999997</c:v>
                </c:pt>
                <c:pt idx="3739">
                  <c:v>38.200000000000003</c:v>
                </c:pt>
                <c:pt idx="3740">
                  <c:v>38.799999999999997</c:v>
                </c:pt>
                <c:pt idx="3741">
                  <c:v>38.799999999999997</c:v>
                </c:pt>
                <c:pt idx="3742">
                  <c:v>38.200000000000003</c:v>
                </c:pt>
                <c:pt idx="3743">
                  <c:v>38.200000000000003</c:v>
                </c:pt>
                <c:pt idx="3744">
                  <c:v>38.200000000000003</c:v>
                </c:pt>
                <c:pt idx="3745">
                  <c:v>38.799999999999997</c:v>
                </c:pt>
                <c:pt idx="3746">
                  <c:v>38.200000000000003</c:v>
                </c:pt>
                <c:pt idx="3747">
                  <c:v>38.200000000000003</c:v>
                </c:pt>
                <c:pt idx="3748">
                  <c:v>38.200000000000003</c:v>
                </c:pt>
                <c:pt idx="3749">
                  <c:v>38.200000000000003</c:v>
                </c:pt>
                <c:pt idx="3750">
                  <c:v>38.200000000000003</c:v>
                </c:pt>
                <c:pt idx="3751">
                  <c:v>38.200000000000003</c:v>
                </c:pt>
                <c:pt idx="3752">
                  <c:v>38.799999999999997</c:v>
                </c:pt>
                <c:pt idx="3753">
                  <c:v>38.200000000000003</c:v>
                </c:pt>
                <c:pt idx="3754">
                  <c:v>38.200000000000003</c:v>
                </c:pt>
                <c:pt idx="3755">
                  <c:v>38.200000000000003</c:v>
                </c:pt>
                <c:pt idx="3756">
                  <c:v>38.200000000000003</c:v>
                </c:pt>
                <c:pt idx="3757">
                  <c:v>38.200000000000003</c:v>
                </c:pt>
                <c:pt idx="3758">
                  <c:v>38.200000000000003</c:v>
                </c:pt>
                <c:pt idx="3759">
                  <c:v>38.200000000000003</c:v>
                </c:pt>
                <c:pt idx="3760">
                  <c:v>38.200000000000003</c:v>
                </c:pt>
                <c:pt idx="3761">
                  <c:v>38.200000000000003</c:v>
                </c:pt>
                <c:pt idx="3762">
                  <c:v>38.200000000000003</c:v>
                </c:pt>
                <c:pt idx="3763">
                  <c:v>38.200000000000003</c:v>
                </c:pt>
                <c:pt idx="3764">
                  <c:v>38.200000000000003</c:v>
                </c:pt>
                <c:pt idx="3765">
                  <c:v>38.200000000000003</c:v>
                </c:pt>
                <c:pt idx="3766">
                  <c:v>37.6</c:v>
                </c:pt>
                <c:pt idx="3767">
                  <c:v>38.200000000000003</c:v>
                </c:pt>
                <c:pt idx="3768">
                  <c:v>38.200000000000003</c:v>
                </c:pt>
                <c:pt idx="3769">
                  <c:v>38.200000000000003</c:v>
                </c:pt>
                <c:pt idx="3770">
                  <c:v>38.200000000000003</c:v>
                </c:pt>
                <c:pt idx="3771">
                  <c:v>38.200000000000003</c:v>
                </c:pt>
                <c:pt idx="3772">
                  <c:v>38.200000000000003</c:v>
                </c:pt>
                <c:pt idx="3773">
                  <c:v>38.200000000000003</c:v>
                </c:pt>
                <c:pt idx="3774">
                  <c:v>37.6</c:v>
                </c:pt>
                <c:pt idx="3775">
                  <c:v>38.200000000000003</c:v>
                </c:pt>
                <c:pt idx="3776">
                  <c:v>37.6</c:v>
                </c:pt>
                <c:pt idx="3777">
                  <c:v>38.200000000000003</c:v>
                </c:pt>
                <c:pt idx="3778">
                  <c:v>37.6</c:v>
                </c:pt>
                <c:pt idx="3779">
                  <c:v>37.6</c:v>
                </c:pt>
                <c:pt idx="3780">
                  <c:v>37.6</c:v>
                </c:pt>
                <c:pt idx="3781">
                  <c:v>38.200000000000003</c:v>
                </c:pt>
                <c:pt idx="3782">
                  <c:v>38.200000000000003</c:v>
                </c:pt>
                <c:pt idx="3783">
                  <c:v>38.200000000000003</c:v>
                </c:pt>
                <c:pt idx="3784">
                  <c:v>38.200000000000003</c:v>
                </c:pt>
                <c:pt idx="3785">
                  <c:v>37.6</c:v>
                </c:pt>
                <c:pt idx="3786">
                  <c:v>37.6</c:v>
                </c:pt>
                <c:pt idx="3787">
                  <c:v>37.6</c:v>
                </c:pt>
                <c:pt idx="3788">
                  <c:v>37.6</c:v>
                </c:pt>
                <c:pt idx="3789">
                  <c:v>37.6</c:v>
                </c:pt>
                <c:pt idx="3790">
                  <c:v>37.6</c:v>
                </c:pt>
                <c:pt idx="3791">
                  <c:v>38.200000000000003</c:v>
                </c:pt>
                <c:pt idx="3792">
                  <c:v>37.6</c:v>
                </c:pt>
                <c:pt idx="3793">
                  <c:v>37.6</c:v>
                </c:pt>
                <c:pt idx="3794">
                  <c:v>37.6</c:v>
                </c:pt>
                <c:pt idx="3795">
                  <c:v>37.6</c:v>
                </c:pt>
                <c:pt idx="3796">
                  <c:v>37.6</c:v>
                </c:pt>
                <c:pt idx="3797">
                  <c:v>37.6</c:v>
                </c:pt>
                <c:pt idx="3798">
                  <c:v>37.6</c:v>
                </c:pt>
                <c:pt idx="3799">
                  <c:v>37.6</c:v>
                </c:pt>
                <c:pt idx="3800">
                  <c:v>37.6</c:v>
                </c:pt>
                <c:pt idx="3801">
                  <c:v>37.6</c:v>
                </c:pt>
                <c:pt idx="3802">
                  <c:v>37.6</c:v>
                </c:pt>
                <c:pt idx="3803">
                  <c:v>37.6</c:v>
                </c:pt>
                <c:pt idx="3804">
                  <c:v>37.6</c:v>
                </c:pt>
                <c:pt idx="3805">
                  <c:v>37.6</c:v>
                </c:pt>
                <c:pt idx="3806">
                  <c:v>37.6</c:v>
                </c:pt>
                <c:pt idx="3807">
                  <c:v>37.6</c:v>
                </c:pt>
                <c:pt idx="3808">
                  <c:v>37.6</c:v>
                </c:pt>
                <c:pt idx="3809">
                  <c:v>37.6</c:v>
                </c:pt>
                <c:pt idx="3810">
                  <c:v>37.6</c:v>
                </c:pt>
                <c:pt idx="3811">
                  <c:v>37.6</c:v>
                </c:pt>
                <c:pt idx="3812">
                  <c:v>37.6</c:v>
                </c:pt>
                <c:pt idx="3813">
                  <c:v>37</c:v>
                </c:pt>
                <c:pt idx="3814">
                  <c:v>37.6</c:v>
                </c:pt>
                <c:pt idx="3815">
                  <c:v>37.6</c:v>
                </c:pt>
                <c:pt idx="3816">
                  <c:v>37</c:v>
                </c:pt>
                <c:pt idx="3817">
                  <c:v>37</c:v>
                </c:pt>
                <c:pt idx="3818">
                  <c:v>37.6</c:v>
                </c:pt>
                <c:pt idx="3819">
                  <c:v>37.6</c:v>
                </c:pt>
                <c:pt idx="3820">
                  <c:v>37.6</c:v>
                </c:pt>
                <c:pt idx="3821">
                  <c:v>37.6</c:v>
                </c:pt>
                <c:pt idx="3822">
                  <c:v>37.6</c:v>
                </c:pt>
                <c:pt idx="3823">
                  <c:v>37.6</c:v>
                </c:pt>
                <c:pt idx="3824">
                  <c:v>37</c:v>
                </c:pt>
                <c:pt idx="3825">
                  <c:v>37.6</c:v>
                </c:pt>
                <c:pt idx="3826">
                  <c:v>37</c:v>
                </c:pt>
                <c:pt idx="3827">
                  <c:v>37.6</c:v>
                </c:pt>
                <c:pt idx="3828">
                  <c:v>37.6</c:v>
                </c:pt>
                <c:pt idx="3829">
                  <c:v>37</c:v>
                </c:pt>
                <c:pt idx="3830">
                  <c:v>37</c:v>
                </c:pt>
                <c:pt idx="3831">
                  <c:v>37.6</c:v>
                </c:pt>
                <c:pt idx="3832">
                  <c:v>37</c:v>
                </c:pt>
                <c:pt idx="3833">
                  <c:v>37</c:v>
                </c:pt>
                <c:pt idx="3834">
                  <c:v>37</c:v>
                </c:pt>
                <c:pt idx="3835">
                  <c:v>37</c:v>
                </c:pt>
                <c:pt idx="3836">
                  <c:v>37</c:v>
                </c:pt>
                <c:pt idx="3837">
                  <c:v>37</c:v>
                </c:pt>
                <c:pt idx="3838">
                  <c:v>37</c:v>
                </c:pt>
                <c:pt idx="3839">
                  <c:v>37.6</c:v>
                </c:pt>
                <c:pt idx="3840">
                  <c:v>37</c:v>
                </c:pt>
                <c:pt idx="3841">
                  <c:v>37</c:v>
                </c:pt>
                <c:pt idx="3842">
                  <c:v>37</c:v>
                </c:pt>
                <c:pt idx="3843">
                  <c:v>37</c:v>
                </c:pt>
                <c:pt idx="3844">
                  <c:v>37</c:v>
                </c:pt>
                <c:pt idx="3845">
                  <c:v>37</c:v>
                </c:pt>
                <c:pt idx="3846">
                  <c:v>37</c:v>
                </c:pt>
                <c:pt idx="3847">
                  <c:v>37</c:v>
                </c:pt>
                <c:pt idx="3848">
                  <c:v>37</c:v>
                </c:pt>
                <c:pt idx="3849">
                  <c:v>37</c:v>
                </c:pt>
                <c:pt idx="3850">
                  <c:v>37</c:v>
                </c:pt>
                <c:pt idx="3851">
                  <c:v>37</c:v>
                </c:pt>
                <c:pt idx="3852">
                  <c:v>37</c:v>
                </c:pt>
                <c:pt idx="3853">
                  <c:v>37</c:v>
                </c:pt>
                <c:pt idx="3854">
                  <c:v>37</c:v>
                </c:pt>
                <c:pt idx="3855">
                  <c:v>37</c:v>
                </c:pt>
                <c:pt idx="3856">
                  <c:v>37</c:v>
                </c:pt>
                <c:pt idx="3857">
                  <c:v>37</c:v>
                </c:pt>
                <c:pt idx="3858">
                  <c:v>37</c:v>
                </c:pt>
                <c:pt idx="3859">
                  <c:v>37</c:v>
                </c:pt>
                <c:pt idx="3860">
                  <c:v>36.4</c:v>
                </c:pt>
                <c:pt idx="3861">
                  <c:v>37</c:v>
                </c:pt>
                <c:pt idx="3862">
                  <c:v>37</c:v>
                </c:pt>
                <c:pt idx="3863">
                  <c:v>37</c:v>
                </c:pt>
                <c:pt idx="3864">
                  <c:v>37</c:v>
                </c:pt>
                <c:pt idx="3865">
                  <c:v>37</c:v>
                </c:pt>
                <c:pt idx="3866">
                  <c:v>37</c:v>
                </c:pt>
                <c:pt idx="3867">
                  <c:v>37</c:v>
                </c:pt>
                <c:pt idx="3868">
                  <c:v>37</c:v>
                </c:pt>
                <c:pt idx="3869">
                  <c:v>36.4</c:v>
                </c:pt>
                <c:pt idx="3870">
                  <c:v>37</c:v>
                </c:pt>
                <c:pt idx="3871">
                  <c:v>37</c:v>
                </c:pt>
                <c:pt idx="3872">
                  <c:v>37</c:v>
                </c:pt>
                <c:pt idx="3873">
                  <c:v>36.4</c:v>
                </c:pt>
                <c:pt idx="3874">
                  <c:v>36.4</c:v>
                </c:pt>
                <c:pt idx="3875">
                  <c:v>37</c:v>
                </c:pt>
                <c:pt idx="3876">
                  <c:v>37</c:v>
                </c:pt>
                <c:pt idx="3877">
                  <c:v>36.4</c:v>
                </c:pt>
                <c:pt idx="3878">
                  <c:v>37</c:v>
                </c:pt>
                <c:pt idx="3879">
                  <c:v>36.4</c:v>
                </c:pt>
                <c:pt idx="3880">
                  <c:v>36.4</c:v>
                </c:pt>
                <c:pt idx="3881">
                  <c:v>36.4</c:v>
                </c:pt>
                <c:pt idx="3882">
                  <c:v>36.4</c:v>
                </c:pt>
                <c:pt idx="3883">
                  <c:v>36.4</c:v>
                </c:pt>
                <c:pt idx="3884">
                  <c:v>36.4</c:v>
                </c:pt>
                <c:pt idx="3885">
                  <c:v>36.4</c:v>
                </c:pt>
                <c:pt idx="3886">
                  <c:v>36.4</c:v>
                </c:pt>
                <c:pt idx="3887">
                  <c:v>37</c:v>
                </c:pt>
                <c:pt idx="3888">
                  <c:v>36.4</c:v>
                </c:pt>
                <c:pt idx="3889">
                  <c:v>36.4</c:v>
                </c:pt>
                <c:pt idx="3890">
                  <c:v>36.4</c:v>
                </c:pt>
                <c:pt idx="3891">
                  <c:v>36.4</c:v>
                </c:pt>
                <c:pt idx="3892">
                  <c:v>36.4</c:v>
                </c:pt>
                <c:pt idx="3893">
                  <c:v>36.4</c:v>
                </c:pt>
                <c:pt idx="3894">
                  <c:v>36.4</c:v>
                </c:pt>
                <c:pt idx="3895">
                  <c:v>36.4</c:v>
                </c:pt>
                <c:pt idx="3896">
                  <c:v>36.4</c:v>
                </c:pt>
                <c:pt idx="3897">
                  <c:v>36.4</c:v>
                </c:pt>
                <c:pt idx="3898">
                  <c:v>36.4</c:v>
                </c:pt>
                <c:pt idx="3899">
                  <c:v>36.4</c:v>
                </c:pt>
                <c:pt idx="3900">
                  <c:v>36.4</c:v>
                </c:pt>
                <c:pt idx="3901">
                  <c:v>36.4</c:v>
                </c:pt>
                <c:pt idx="3902">
                  <c:v>36.4</c:v>
                </c:pt>
                <c:pt idx="3903">
                  <c:v>36.4</c:v>
                </c:pt>
                <c:pt idx="3904">
                  <c:v>36.4</c:v>
                </c:pt>
                <c:pt idx="3905">
                  <c:v>36.4</c:v>
                </c:pt>
                <c:pt idx="3906">
                  <c:v>36.4</c:v>
                </c:pt>
                <c:pt idx="3907">
                  <c:v>36.4</c:v>
                </c:pt>
                <c:pt idx="3908">
                  <c:v>36.4</c:v>
                </c:pt>
                <c:pt idx="3909">
                  <c:v>36.4</c:v>
                </c:pt>
                <c:pt idx="3910">
                  <c:v>36.4</c:v>
                </c:pt>
                <c:pt idx="3911">
                  <c:v>36.4</c:v>
                </c:pt>
                <c:pt idx="3912">
                  <c:v>36.4</c:v>
                </c:pt>
                <c:pt idx="3913">
                  <c:v>36.4</c:v>
                </c:pt>
                <c:pt idx="3914">
                  <c:v>36.4</c:v>
                </c:pt>
                <c:pt idx="3915">
                  <c:v>35.799999999999997</c:v>
                </c:pt>
                <c:pt idx="3916">
                  <c:v>36.4</c:v>
                </c:pt>
                <c:pt idx="3917">
                  <c:v>35.799999999999997</c:v>
                </c:pt>
                <c:pt idx="3918">
                  <c:v>36.4</c:v>
                </c:pt>
                <c:pt idx="3919">
                  <c:v>36.4</c:v>
                </c:pt>
                <c:pt idx="3920">
                  <c:v>36.4</c:v>
                </c:pt>
                <c:pt idx="3921">
                  <c:v>35.799999999999997</c:v>
                </c:pt>
                <c:pt idx="3922">
                  <c:v>36.4</c:v>
                </c:pt>
                <c:pt idx="3923">
                  <c:v>35.799999999999997</c:v>
                </c:pt>
                <c:pt idx="3924">
                  <c:v>35.799999999999997</c:v>
                </c:pt>
                <c:pt idx="3925">
                  <c:v>35.799999999999997</c:v>
                </c:pt>
                <c:pt idx="3926">
                  <c:v>35.799999999999997</c:v>
                </c:pt>
                <c:pt idx="3927">
                  <c:v>35.799999999999997</c:v>
                </c:pt>
                <c:pt idx="3928">
                  <c:v>35.799999999999997</c:v>
                </c:pt>
                <c:pt idx="3929">
                  <c:v>35.799999999999997</c:v>
                </c:pt>
                <c:pt idx="3930">
                  <c:v>35.799999999999997</c:v>
                </c:pt>
                <c:pt idx="3931">
                  <c:v>35.799999999999997</c:v>
                </c:pt>
                <c:pt idx="3932">
                  <c:v>35.799999999999997</c:v>
                </c:pt>
                <c:pt idx="3933">
                  <c:v>36.4</c:v>
                </c:pt>
                <c:pt idx="3934">
                  <c:v>36.4</c:v>
                </c:pt>
                <c:pt idx="3935">
                  <c:v>35.799999999999997</c:v>
                </c:pt>
                <c:pt idx="3936">
                  <c:v>35.799999999999997</c:v>
                </c:pt>
                <c:pt idx="3937">
                  <c:v>35.799999999999997</c:v>
                </c:pt>
                <c:pt idx="3938">
                  <c:v>35.799999999999997</c:v>
                </c:pt>
                <c:pt idx="3939">
                  <c:v>35.799999999999997</c:v>
                </c:pt>
                <c:pt idx="3940">
                  <c:v>35.799999999999997</c:v>
                </c:pt>
                <c:pt idx="3941">
                  <c:v>35.799999999999997</c:v>
                </c:pt>
                <c:pt idx="3942">
                  <c:v>35.799999999999997</c:v>
                </c:pt>
                <c:pt idx="3943">
                  <c:v>35.799999999999997</c:v>
                </c:pt>
                <c:pt idx="3944">
                  <c:v>35.799999999999997</c:v>
                </c:pt>
                <c:pt idx="3945">
                  <c:v>35.799999999999997</c:v>
                </c:pt>
                <c:pt idx="3946">
                  <c:v>35.799999999999997</c:v>
                </c:pt>
                <c:pt idx="3947">
                  <c:v>35.799999999999997</c:v>
                </c:pt>
                <c:pt idx="3948">
                  <c:v>35.799999999999997</c:v>
                </c:pt>
                <c:pt idx="3949">
                  <c:v>35.799999999999997</c:v>
                </c:pt>
                <c:pt idx="3950">
                  <c:v>35.799999999999997</c:v>
                </c:pt>
                <c:pt idx="3951">
                  <c:v>35.799999999999997</c:v>
                </c:pt>
                <c:pt idx="3952">
                  <c:v>35.799999999999997</c:v>
                </c:pt>
                <c:pt idx="3953">
                  <c:v>35.799999999999997</c:v>
                </c:pt>
                <c:pt idx="3954">
                  <c:v>35.799999999999997</c:v>
                </c:pt>
                <c:pt idx="3955">
                  <c:v>35.799999999999997</c:v>
                </c:pt>
                <c:pt idx="3956">
                  <c:v>35.799999999999997</c:v>
                </c:pt>
                <c:pt idx="3957">
                  <c:v>35.799999999999997</c:v>
                </c:pt>
                <c:pt idx="3958">
                  <c:v>35.799999999999997</c:v>
                </c:pt>
                <c:pt idx="3959">
                  <c:v>35.799999999999997</c:v>
                </c:pt>
                <c:pt idx="3960">
                  <c:v>35.200000000000003</c:v>
                </c:pt>
                <c:pt idx="3961">
                  <c:v>35.799999999999997</c:v>
                </c:pt>
                <c:pt idx="3962">
                  <c:v>35.799999999999997</c:v>
                </c:pt>
                <c:pt idx="3963">
                  <c:v>35.799999999999997</c:v>
                </c:pt>
                <c:pt idx="3964">
                  <c:v>35.799999999999997</c:v>
                </c:pt>
                <c:pt idx="3965">
                  <c:v>35.200000000000003</c:v>
                </c:pt>
                <c:pt idx="3966">
                  <c:v>35.799999999999997</c:v>
                </c:pt>
                <c:pt idx="3967">
                  <c:v>35.799999999999997</c:v>
                </c:pt>
                <c:pt idx="3968">
                  <c:v>35.799999999999997</c:v>
                </c:pt>
                <c:pt idx="3969">
                  <c:v>35.200000000000003</c:v>
                </c:pt>
                <c:pt idx="3970">
                  <c:v>35.799999999999997</c:v>
                </c:pt>
                <c:pt idx="3971">
                  <c:v>35.200000000000003</c:v>
                </c:pt>
                <c:pt idx="3972">
                  <c:v>35.200000000000003</c:v>
                </c:pt>
                <c:pt idx="3973">
                  <c:v>35.799999999999997</c:v>
                </c:pt>
                <c:pt idx="3974">
                  <c:v>35.200000000000003</c:v>
                </c:pt>
                <c:pt idx="3975">
                  <c:v>35.200000000000003</c:v>
                </c:pt>
                <c:pt idx="3976">
                  <c:v>35.200000000000003</c:v>
                </c:pt>
                <c:pt idx="3977">
                  <c:v>35.200000000000003</c:v>
                </c:pt>
                <c:pt idx="3978">
                  <c:v>35.200000000000003</c:v>
                </c:pt>
                <c:pt idx="3979">
                  <c:v>35.200000000000003</c:v>
                </c:pt>
                <c:pt idx="3980">
                  <c:v>35.200000000000003</c:v>
                </c:pt>
                <c:pt idx="3981">
                  <c:v>35.200000000000003</c:v>
                </c:pt>
                <c:pt idx="3982">
                  <c:v>35.200000000000003</c:v>
                </c:pt>
                <c:pt idx="3983">
                  <c:v>35.200000000000003</c:v>
                </c:pt>
                <c:pt idx="3984">
                  <c:v>35.200000000000003</c:v>
                </c:pt>
                <c:pt idx="3985">
                  <c:v>35.200000000000003</c:v>
                </c:pt>
                <c:pt idx="3986">
                  <c:v>35.200000000000003</c:v>
                </c:pt>
                <c:pt idx="3987">
                  <c:v>35.799999999999997</c:v>
                </c:pt>
                <c:pt idx="3988">
                  <c:v>35.200000000000003</c:v>
                </c:pt>
                <c:pt idx="3989">
                  <c:v>35.799999999999997</c:v>
                </c:pt>
                <c:pt idx="3990">
                  <c:v>35.200000000000003</c:v>
                </c:pt>
                <c:pt idx="3991">
                  <c:v>35.200000000000003</c:v>
                </c:pt>
                <c:pt idx="3992">
                  <c:v>35.200000000000003</c:v>
                </c:pt>
                <c:pt idx="3993">
                  <c:v>35.200000000000003</c:v>
                </c:pt>
                <c:pt idx="3994">
                  <c:v>35.200000000000003</c:v>
                </c:pt>
                <c:pt idx="3995">
                  <c:v>35.200000000000003</c:v>
                </c:pt>
                <c:pt idx="3996">
                  <c:v>35.200000000000003</c:v>
                </c:pt>
                <c:pt idx="3997">
                  <c:v>35.200000000000003</c:v>
                </c:pt>
                <c:pt idx="3998">
                  <c:v>35.200000000000003</c:v>
                </c:pt>
                <c:pt idx="3999">
                  <c:v>35.200000000000003</c:v>
                </c:pt>
                <c:pt idx="4000">
                  <c:v>35.200000000000003</c:v>
                </c:pt>
                <c:pt idx="4001">
                  <c:v>35.200000000000003</c:v>
                </c:pt>
                <c:pt idx="4002">
                  <c:v>35.200000000000003</c:v>
                </c:pt>
                <c:pt idx="4003">
                  <c:v>35.200000000000003</c:v>
                </c:pt>
                <c:pt idx="4004">
                  <c:v>35.200000000000003</c:v>
                </c:pt>
                <c:pt idx="4005">
                  <c:v>35.200000000000003</c:v>
                </c:pt>
                <c:pt idx="4006">
                  <c:v>35.200000000000003</c:v>
                </c:pt>
                <c:pt idx="4007">
                  <c:v>35.200000000000003</c:v>
                </c:pt>
                <c:pt idx="4008">
                  <c:v>35.200000000000003</c:v>
                </c:pt>
                <c:pt idx="4009">
                  <c:v>35.200000000000003</c:v>
                </c:pt>
                <c:pt idx="4010">
                  <c:v>35.200000000000003</c:v>
                </c:pt>
                <c:pt idx="4011">
                  <c:v>35.200000000000003</c:v>
                </c:pt>
                <c:pt idx="4012">
                  <c:v>35.200000000000003</c:v>
                </c:pt>
                <c:pt idx="4013">
                  <c:v>35.200000000000003</c:v>
                </c:pt>
                <c:pt idx="4014">
                  <c:v>35.200000000000003</c:v>
                </c:pt>
                <c:pt idx="4015">
                  <c:v>35.200000000000003</c:v>
                </c:pt>
                <c:pt idx="4016">
                  <c:v>34.6</c:v>
                </c:pt>
                <c:pt idx="4017">
                  <c:v>35.200000000000003</c:v>
                </c:pt>
                <c:pt idx="4018">
                  <c:v>34.6</c:v>
                </c:pt>
                <c:pt idx="4019">
                  <c:v>34.6</c:v>
                </c:pt>
                <c:pt idx="4020">
                  <c:v>35.200000000000003</c:v>
                </c:pt>
                <c:pt idx="4021">
                  <c:v>34.6</c:v>
                </c:pt>
                <c:pt idx="4022">
                  <c:v>34.6</c:v>
                </c:pt>
                <c:pt idx="4023">
                  <c:v>34.6</c:v>
                </c:pt>
                <c:pt idx="4024">
                  <c:v>34.6</c:v>
                </c:pt>
                <c:pt idx="4025">
                  <c:v>35.200000000000003</c:v>
                </c:pt>
                <c:pt idx="4026">
                  <c:v>35.200000000000003</c:v>
                </c:pt>
                <c:pt idx="4027">
                  <c:v>34.6</c:v>
                </c:pt>
                <c:pt idx="4028">
                  <c:v>34</c:v>
                </c:pt>
                <c:pt idx="4029">
                  <c:v>34</c:v>
                </c:pt>
                <c:pt idx="4030">
                  <c:v>33.4</c:v>
                </c:pt>
                <c:pt idx="4031">
                  <c:v>34</c:v>
                </c:pt>
                <c:pt idx="4032">
                  <c:v>34.6</c:v>
                </c:pt>
                <c:pt idx="4033">
                  <c:v>33.4</c:v>
                </c:pt>
                <c:pt idx="4034">
                  <c:v>34</c:v>
                </c:pt>
                <c:pt idx="4035">
                  <c:v>32.799999999999997</c:v>
                </c:pt>
                <c:pt idx="4036">
                  <c:v>34.6</c:v>
                </c:pt>
                <c:pt idx="4037">
                  <c:v>33.4</c:v>
                </c:pt>
                <c:pt idx="4038">
                  <c:v>34</c:v>
                </c:pt>
                <c:pt idx="4039">
                  <c:v>34</c:v>
                </c:pt>
                <c:pt idx="4040">
                  <c:v>34</c:v>
                </c:pt>
                <c:pt idx="4041">
                  <c:v>33.4</c:v>
                </c:pt>
                <c:pt idx="4042">
                  <c:v>34</c:v>
                </c:pt>
                <c:pt idx="4043">
                  <c:v>33.4</c:v>
                </c:pt>
                <c:pt idx="4044">
                  <c:v>34.6</c:v>
                </c:pt>
                <c:pt idx="4045">
                  <c:v>33.4</c:v>
                </c:pt>
                <c:pt idx="4046">
                  <c:v>33.4</c:v>
                </c:pt>
                <c:pt idx="4047">
                  <c:v>34</c:v>
                </c:pt>
                <c:pt idx="4048">
                  <c:v>34</c:v>
                </c:pt>
                <c:pt idx="4049">
                  <c:v>33.4</c:v>
                </c:pt>
                <c:pt idx="4050">
                  <c:v>34</c:v>
                </c:pt>
                <c:pt idx="4051">
                  <c:v>34</c:v>
                </c:pt>
                <c:pt idx="4052">
                  <c:v>34</c:v>
                </c:pt>
                <c:pt idx="4053">
                  <c:v>34</c:v>
                </c:pt>
                <c:pt idx="4054">
                  <c:v>33.4</c:v>
                </c:pt>
                <c:pt idx="4055">
                  <c:v>33.4</c:v>
                </c:pt>
                <c:pt idx="4056">
                  <c:v>34.6</c:v>
                </c:pt>
                <c:pt idx="4057">
                  <c:v>33.4</c:v>
                </c:pt>
                <c:pt idx="4058">
                  <c:v>34</c:v>
                </c:pt>
                <c:pt idx="4059">
                  <c:v>34</c:v>
                </c:pt>
                <c:pt idx="4060">
                  <c:v>34</c:v>
                </c:pt>
                <c:pt idx="4061">
                  <c:v>33.4</c:v>
                </c:pt>
                <c:pt idx="4062">
                  <c:v>34</c:v>
                </c:pt>
                <c:pt idx="4063">
                  <c:v>33.4</c:v>
                </c:pt>
                <c:pt idx="4064">
                  <c:v>34</c:v>
                </c:pt>
                <c:pt idx="4065">
                  <c:v>33.4</c:v>
                </c:pt>
                <c:pt idx="4066">
                  <c:v>34</c:v>
                </c:pt>
                <c:pt idx="4067">
                  <c:v>33.4</c:v>
                </c:pt>
                <c:pt idx="4068">
                  <c:v>34</c:v>
                </c:pt>
                <c:pt idx="4069">
                  <c:v>33.4</c:v>
                </c:pt>
                <c:pt idx="4070">
                  <c:v>34</c:v>
                </c:pt>
                <c:pt idx="4071">
                  <c:v>33.4</c:v>
                </c:pt>
                <c:pt idx="4072">
                  <c:v>33.4</c:v>
                </c:pt>
                <c:pt idx="4073">
                  <c:v>33.4</c:v>
                </c:pt>
                <c:pt idx="4074">
                  <c:v>33.4</c:v>
                </c:pt>
                <c:pt idx="4075">
                  <c:v>34</c:v>
                </c:pt>
                <c:pt idx="4076">
                  <c:v>34</c:v>
                </c:pt>
                <c:pt idx="4077">
                  <c:v>33.4</c:v>
                </c:pt>
                <c:pt idx="4078">
                  <c:v>32.799999999999997</c:v>
                </c:pt>
                <c:pt idx="4079">
                  <c:v>33.4</c:v>
                </c:pt>
                <c:pt idx="4080">
                  <c:v>33.4</c:v>
                </c:pt>
                <c:pt idx="4081">
                  <c:v>33.4</c:v>
                </c:pt>
                <c:pt idx="4082">
                  <c:v>33.4</c:v>
                </c:pt>
                <c:pt idx="4083">
                  <c:v>34</c:v>
                </c:pt>
                <c:pt idx="4084">
                  <c:v>33.4</c:v>
                </c:pt>
                <c:pt idx="4085">
                  <c:v>33.4</c:v>
                </c:pt>
                <c:pt idx="4086">
                  <c:v>33.4</c:v>
                </c:pt>
                <c:pt idx="4087">
                  <c:v>33.4</c:v>
                </c:pt>
                <c:pt idx="4088">
                  <c:v>33.4</c:v>
                </c:pt>
                <c:pt idx="4089">
                  <c:v>34</c:v>
                </c:pt>
                <c:pt idx="4090">
                  <c:v>32.799999999999997</c:v>
                </c:pt>
                <c:pt idx="4091">
                  <c:v>34</c:v>
                </c:pt>
                <c:pt idx="4092">
                  <c:v>32.799999999999997</c:v>
                </c:pt>
                <c:pt idx="4093">
                  <c:v>33.4</c:v>
                </c:pt>
                <c:pt idx="4094">
                  <c:v>33.4</c:v>
                </c:pt>
                <c:pt idx="4095">
                  <c:v>33.4</c:v>
                </c:pt>
                <c:pt idx="4096">
                  <c:v>32.799999999999997</c:v>
                </c:pt>
                <c:pt idx="4097">
                  <c:v>33.4</c:v>
                </c:pt>
                <c:pt idx="4098">
                  <c:v>33.4</c:v>
                </c:pt>
                <c:pt idx="4099">
                  <c:v>33.4</c:v>
                </c:pt>
                <c:pt idx="4100">
                  <c:v>33.4</c:v>
                </c:pt>
                <c:pt idx="4101">
                  <c:v>33.4</c:v>
                </c:pt>
                <c:pt idx="4102">
                  <c:v>33.4</c:v>
                </c:pt>
                <c:pt idx="4103">
                  <c:v>33.4</c:v>
                </c:pt>
                <c:pt idx="4104">
                  <c:v>32.799999999999997</c:v>
                </c:pt>
                <c:pt idx="4105">
                  <c:v>33.4</c:v>
                </c:pt>
                <c:pt idx="4106">
                  <c:v>33.4</c:v>
                </c:pt>
                <c:pt idx="4107">
                  <c:v>33.4</c:v>
                </c:pt>
                <c:pt idx="4108">
                  <c:v>33.4</c:v>
                </c:pt>
                <c:pt idx="4109">
                  <c:v>33.4</c:v>
                </c:pt>
                <c:pt idx="4110">
                  <c:v>32.799999999999997</c:v>
                </c:pt>
                <c:pt idx="4111">
                  <c:v>34</c:v>
                </c:pt>
                <c:pt idx="4112">
                  <c:v>33.4</c:v>
                </c:pt>
                <c:pt idx="4113">
                  <c:v>33.4</c:v>
                </c:pt>
                <c:pt idx="4114">
                  <c:v>33.4</c:v>
                </c:pt>
                <c:pt idx="4115">
                  <c:v>33.4</c:v>
                </c:pt>
                <c:pt idx="4116">
                  <c:v>32.799999999999997</c:v>
                </c:pt>
                <c:pt idx="4117">
                  <c:v>34.6</c:v>
                </c:pt>
                <c:pt idx="4118">
                  <c:v>33.4</c:v>
                </c:pt>
                <c:pt idx="4119">
                  <c:v>33.4</c:v>
                </c:pt>
                <c:pt idx="4120">
                  <c:v>33.4</c:v>
                </c:pt>
                <c:pt idx="4121">
                  <c:v>34</c:v>
                </c:pt>
                <c:pt idx="4122">
                  <c:v>33.4</c:v>
                </c:pt>
                <c:pt idx="4123">
                  <c:v>33.4</c:v>
                </c:pt>
                <c:pt idx="4124">
                  <c:v>33.4</c:v>
                </c:pt>
                <c:pt idx="4125">
                  <c:v>33.4</c:v>
                </c:pt>
                <c:pt idx="4126">
                  <c:v>33.4</c:v>
                </c:pt>
                <c:pt idx="4127">
                  <c:v>33.4</c:v>
                </c:pt>
                <c:pt idx="4128">
                  <c:v>33.4</c:v>
                </c:pt>
                <c:pt idx="4129">
                  <c:v>33.4</c:v>
                </c:pt>
                <c:pt idx="4130">
                  <c:v>33.4</c:v>
                </c:pt>
                <c:pt idx="4131">
                  <c:v>33.4</c:v>
                </c:pt>
                <c:pt idx="4132">
                  <c:v>33.4</c:v>
                </c:pt>
                <c:pt idx="4133">
                  <c:v>32.799999999999997</c:v>
                </c:pt>
                <c:pt idx="4134">
                  <c:v>33.4</c:v>
                </c:pt>
                <c:pt idx="4135">
                  <c:v>33.4</c:v>
                </c:pt>
                <c:pt idx="4136">
                  <c:v>33.4</c:v>
                </c:pt>
                <c:pt idx="4137">
                  <c:v>33.4</c:v>
                </c:pt>
                <c:pt idx="4138">
                  <c:v>33.4</c:v>
                </c:pt>
                <c:pt idx="4139">
                  <c:v>32.799999999999997</c:v>
                </c:pt>
                <c:pt idx="4140">
                  <c:v>33.4</c:v>
                </c:pt>
                <c:pt idx="4141">
                  <c:v>33.4</c:v>
                </c:pt>
                <c:pt idx="4142">
                  <c:v>33.4</c:v>
                </c:pt>
                <c:pt idx="4143">
                  <c:v>33.4</c:v>
                </c:pt>
                <c:pt idx="4144">
                  <c:v>33.4</c:v>
                </c:pt>
                <c:pt idx="4145">
                  <c:v>32.799999999999997</c:v>
                </c:pt>
                <c:pt idx="4146">
                  <c:v>34</c:v>
                </c:pt>
                <c:pt idx="4147">
                  <c:v>33.4</c:v>
                </c:pt>
                <c:pt idx="4148">
                  <c:v>33.4</c:v>
                </c:pt>
                <c:pt idx="4149">
                  <c:v>33.4</c:v>
                </c:pt>
                <c:pt idx="4150">
                  <c:v>34</c:v>
                </c:pt>
                <c:pt idx="4151">
                  <c:v>33.4</c:v>
                </c:pt>
                <c:pt idx="4152">
                  <c:v>34</c:v>
                </c:pt>
                <c:pt idx="4153">
                  <c:v>33.4</c:v>
                </c:pt>
                <c:pt idx="4154">
                  <c:v>33.4</c:v>
                </c:pt>
                <c:pt idx="4155">
                  <c:v>33.4</c:v>
                </c:pt>
                <c:pt idx="4156">
                  <c:v>34.6</c:v>
                </c:pt>
                <c:pt idx="4157">
                  <c:v>34.6</c:v>
                </c:pt>
                <c:pt idx="4158">
                  <c:v>34.6</c:v>
                </c:pt>
                <c:pt idx="4159">
                  <c:v>34</c:v>
                </c:pt>
                <c:pt idx="4160">
                  <c:v>34.6</c:v>
                </c:pt>
                <c:pt idx="4161">
                  <c:v>34.6</c:v>
                </c:pt>
                <c:pt idx="4162">
                  <c:v>35.200000000000003</c:v>
                </c:pt>
                <c:pt idx="4163">
                  <c:v>35.200000000000003</c:v>
                </c:pt>
                <c:pt idx="4164">
                  <c:v>35.799999999999997</c:v>
                </c:pt>
                <c:pt idx="4165">
                  <c:v>35.799999999999997</c:v>
                </c:pt>
                <c:pt idx="4166">
                  <c:v>36.4</c:v>
                </c:pt>
                <c:pt idx="4167">
                  <c:v>36.4</c:v>
                </c:pt>
                <c:pt idx="4168">
                  <c:v>37</c:v>
                </c:pt>
                <c:pt idx="4169">
                  <c:v>37</c:v>
                </c:pt>
                <c:pt idx="4170">
                  <c:v>38.799999999999997</c:v>
                </c:pt>
                <c:pt idx="4171">
                  <c:v>37.6</c:v>
                </c:pt>
                <c:pt idx="4172">
                  <c:v>39.4</c:v>
                </c:pt>
                <c:pt idx="4173">
                  <c:v>39.4</c:v>
                </c:pt>
                <c:pt idx="4174">
                  <c:v>39.9</c:v>
                </c:pt>
                <c:pt idx="4175">
                  <c:v>41.1</c:v>
                </c:pt>
                <c:pt idx="4176">
                  <c:v>42.3</c:v>
                </c:pt>
                <c:pt idx="4177">
                  <c:v>43.5</c:v>
                </c:pt>
                <c:pt idx="4178">
                  <c:v>44.1</c:v>
                </c:pt>
                <c:pt idx="4179">
                  <c:v>45.3</c:v>
                </c:pt>
                <c:pt idx="4180">
                  <c:v>46.5</c:v>
                </c:pt>
                <c:pt idx="4181">
                  <c:v>47.7</c:v>
                </c:pt>
                <c:pt idx="4182">
                  <c:v>48.3</c:v>
                </c:pt>
                <c:pt idx="4183">
                  <c:v>50</c:v>
                </c:pt>
                <c:pt idx="4184">
                  <c:v>50.6</c:v>
                </c:pt>
                <c:pt idx="4185">
                  <c:v>52.4</c:v>
                </c:pt>
                <c:pt idx="4186">
                  <c:v>53.6</c:v>
                </c:pt>
                <c:pt idx="4187">
                  <c:v>54.7</c:v>
                </c:pt>
                <c:pt idx="4188">
                  <c:v>55.3</c:v>
                </c:pt>
                <c:pt idx="4189">
                  <c:v>57.1</c:v>
                </c:pt>
                <c:pt idx="4190">
                  <c:v>57.7</c:v>
                </c:pt>
                <c:pt idx="4191">
                  <c:v>59.5</c:v>
                </c:pt>
                <c:pt idx="4192">
                  <c:v>60</c:v>
                </c:pt>
                <c:pt idx="4193">
                  <c:v>60.6</c:v>
                </c:pt>
                <c:pt idx="4194">
                  <c:v>61.2</c:v>
                </c:pt>
                <c:pt idx="4195">
                  <c:v>63</c:v>
                </c:pt>
                <c:pt idx="4196">
                  <c:v>63.6</c:v>
                </c:pt>
                <c:pt idx="4197">
                  <c:v>65.3</c:v>
                </c:pt>
                <c:pt idx="4198">
                  <c:v>65.3</c:v>
                </c:pt>
                <c:pt idx="4199">
                  <c:v>65.900000000000006</c:v>
                </c:pt>
                <c:pt idx="4200">
                  <c:v>65.900000000000006</c:v>
                </c:pt>
                <c:pt idx="4201">
                  <c:v>67.7</c:v>
                </c:pt>
                <c:pt idx="4202">
                  <c:v>68.3</c:v>
                </c:pt>
                <c:pt idx="4203">
                  <c:v>70</c:v>
                </c:pt>
                <c:pt idx="4204">
                  <c:v>70</c:v>
                </c:pt>
                <c:pt idx="4205">
                  <c:v>71.2</c:v>
                </c:pt>
                <c:pt idx="4206">
                  <c:v>71.8</c:v>
                </c:pt>
                <c:pt idx="4207">
                  <c:v>72.400000000000006</c:v>
                </c:pt>
                <c:pt idx="4208">
                  <c:v>72.900000000000006</c:v>
                </c:pt>
                <c:pt idx="4209">
                  <c:v>74.099999999999994</c:v>
                </c:pt>
                <c:pt idx="4210">
                  <c:v>74.7</c:v>
                </c:pt>
                <c:pt idx="4211">
                  <c:v>76.5</c:v>
                </c:pt>
                <c:pt idx="4212">
                  <c:v>77</c:v>
                </c:pt>
                <c:pt idx="4213">
                  <c:v>77.599999999999994</c:v>
                </c:pt>
                <c:pt idx="4214">
                  <c:v>77.599999999999994</c:v>
                </c:pt>
                <c:pt idx="4215">
                  <c:v>79.400000000000006</c:v>
                </c:pt>
                <c:pt idx="4216">
                  <c:v>79.400000000000006</c:v>
                </c:pt>
                <c:pt idx="4217">
                  <c:v>80.599999999999994</c:v>
                </c:pt>
                <c:pt idx="4218">
                  <c:v>81.7</c:v>
                </c:pt>
                <c:pt idx="4219">
                  <c:v>82.3</c:v>
                </c:pt>
                <c:pt idx="4220">
                  <c:v>82.3</c:v>
                </c:pt>
                <c:pt idx="4221">
                  <c:v>83.5</c:v>
                </c:pt>
                <c:pt idx="4222">
                  <c:v>84.1</c:v>
                </c:pt>
                <c:pt idx="4223">
                  <c:v>84.7</c:v>
                </c:pt>
                <c:pt idx="4224">
                  <c:v>85.2</c:v>
                </c:pt>
                <c:pt idx="4225">
                  <c:v>85.8</c:v>
                </c:pt>
                <c:pt idx="4226">
                  <c:v>86.4</c:v>
                </c:pt>
                <c:pt idx="4227">
                  <c:v>87</c:v>
                </c:pt>
                <c:pt idx="4228">
                  <c:v>87.6</c:v>
                </c:pt>
                <c:pt idx="4229">
                  <c:v>88.8</c:v>
                </c:pt>
                <c:pt idx="4230">
                  <c:v>88.8</c:v>
                </c:pt>
                <c:pt idx="4231">
                  <c:v>89.3</c:v>
                </c:pt>
                <c:pt idx="4232">
                  <c:v>90.5</c:v>
                </c:pt>
                <c:pt idx="4233">
                  <c:v>91.1</c:v>
                </c:pt>
                <c:pt idx="4234">
                  <c:v>91.7</c:v>
                </c:pt>
                <c:pt idx="4235">
                  <c:v>91.7</c:v>
                </c:pt>
                <c:pt idx="4236">
                  <c:v>92.3</c:v>
                </c:pt>
                <c:pt idx="4237">
                  <c:v>92.3</c:v>
                </c:pt>
                <c:pt idx="4238">
                  <c:v>93.5</c:v>
                </c:pt>
                <c:pt idx="4239">
                  <c:v>94</c:v>
                </c:pt>
                <c:pt idx="4240">
                  <c:v>94.6</c:v>
                </c:pt>
                <c:pt idx="4241">
                  <c:v>94.6</c:v>
                </c:pt>
                <c:pt idx="4242">
                  <c:v>95.2</c:v>
                </c:pt>
                <c:pt idx="4243">
                  <c:v>94.6</c:v>
                </c:pt>
                <c:pt idx="4244">
                  <c:v>96.4</c:v>
                </c:pt>
                <c:pt idx="4245">
                  <c:v>96.4</c:v>
                </c:pt>
                <c:pt idx="4246">
                  <c:v>97</c:v>
                </c:pt>
                <c:pt idx="4247">
                  <c:v>97</c:v>
                </c:pt>
                <c:pt idx="4248">
                  <c:v>98.2</c:v>
                </c:pt>
                <c:pt idx="4249">
                  <c:v>97.6</c:v>
                </c:pt>
                <c:pt idx="4250">
                  <c:v>98.8</c:v>
                </c:pt>
                <c:pt idx="4251">
                  <c:v>98.8</c:v>
                </c:pt>
                <c:pt idx="4252">
                  <c:v>99.3</c:v>
                </c:pt>
                <c:pt idx="4253">
                  <c:v>99.3</c:v>
                </c:pt>
                <c:pt idx="4254">
                  <c:v>99.9</c:v>
                </c:pt>
                <c:pt idx="4255">
                  <c:v>99.9</c:v>
                </c:pt>
                <c:pt idx="4256">
                  <c:v>101</c:v>
                </c:pt>
                <c:pt idx="4257">
                  <c:v>101</c:v>
                </c:pt>
                <c:pt idx="4258">
                  <c:v>101</c:v>
                </c:pt>
                <c:pt idx="4259">
                  <c:v>101</c:v>
                </c:pt>
                <c:pt idx="4260">
                  <c:v>102</c:v>
                </c:pt>
                <c:pt idx="4261">
                  <c:v>102</c:v>
                </c:pt>
                <c:pt idx="4262">
                  <c:v>102</c:v>
                </c:pt>
                <c:pt idx="4263">
                  <c:v>102</c:v>
                </c:pt>
                <c:pt idx="4264">
                  <c:v>103</c:v>
                </c:pt>
                <c:pt idx="4265">
                  <c:v>103</c:v>
                </c:pt>
                <c:pt idx="4266">
                  <c:v>103</c:v>
                </c:pt>
                <c:pt idx="4267">
                  <c:v>103</c:v>
                </c:pt>
                <c:pt idx="4268">
                  <c:v>103</c:v>
                </c:pt>
                <c:pt idx="4269">
                  <c:v>103</c:v>
                </c:pt>
                <c:pt idx="4270">
                  <c:v>105</c:v>
                </c:pt>
                <c:pt idx="4271">
                  <c:v>104</c:v>
                </c:pt>
                <c:pt idx="4272">
                  <c:v>105</c:v>
                </c:pt>
                <c:pt idx="4273">
                  <c:v>104</c:v>
                </c:pt>
                <c:pt idx="4274">
                  <c:v>104</c:v>
                </c:pt>
                <c:pt idx="4275">
                  <c:v>105</c:v>
                </c:pt>
                <c:pt idx="4276">
                  <c:v>105</c:v>
                </c:pt>
                <c:pt idx="4277">
                  <c:v>104</c:v>
                </c:pt>
                <c:pt idx="4278">
                  <c:v>105</c:v>
                </c:pt>
                <c:pt idx="4279">
                  <c:v>105</c:v>
                </c:pt>
                <c:pt idx="4280">
                  <c:v>105</c:v>
                </c:pt>
                <c:pt idx="4281">
                  <c:v>105</c:v>
                </c:pt>
                <c:pt idx="4282">
                  <c:v>106</c:v>
                </c:pt>
                <c:pt idx="4283">
                  <c:v>105</c:v>
                </c:pt>
                <c:pt idx="4284">
                  <c:v>106</c:v>
                </c:pt>
                <c:pt idx="4285">
                  <c:v>106</c:v>
                </c:pt>
                <c:pt idx="4286">
                  <c:v>106</c:v>
                </c:pt>
                <c:pt idx="4287">
                  <c:v>106</c:v>
                </c:pt>
                <c:pt idx="4288">
                  <c:v>106</c:v>
                </c:pt>
                <c:pt idx="4289">
                  <c:v>106</c:v>
                </c:pt>
                <c:pt idx="4290">
                  <c:v>106</c:v>
                </c:pt>
                <c:pt idx="4291">
                  <c:v>106</c:v>
                </c:pt>
                <c:pt idx="4292">
                  <c:v>106</c:v>
                </c:pt>
                <c:pt idx="4293">
                  <c:v>106</c:v>
                </c:pt>
                <c:pt idx="4294">
                  <c:v>106</c:v>
                </c:pt>
                <c:pt idx="4295">
                  <c:v>106</c:v>
                </c:pt>
                <c:pt idx="4296">
                  <c:v>106</c:v>
                </c:pt>
                <c:pt idx="4297">
                  <c:v>107</c:v>
                </c:pt>
                <c:pt idx="4298">
                  <c:v>106</c:v>
                </c:pt>
                <c:pt idx="4299">
                  <c:v>106</c:v>
                </c:pt>
                <c:pt idx="4300">
                  <c:v>107</c:v>
                </c:pt>
                <c:pt idx="4301">
                  <c:v>106</c:v>
                </c:pt>
                <c:pt idx="4302">
                  <c:v>107</c:v>
                </c:pt>
                <c:pt idx="4303">
                  <c:v>106</c:v>
                </c:pt>
                <c:pt idx="4304">
                  <c:v>107</c:v>
                </c:pt>
                <c:pt idx="4305">
                  <c:v>106</c:v>
                </c:pt>
                <c:pt idx="4306">
                  <c:v>107</c:v>
                </c:pt>
                <c:pt idx="4307">
                  <c:v>106</c:v>
                </c:pt>
                <c:pt idx="4308">
                  <c:v>106</c:v>
                </c:pt>
                <c:pt idx="4309">
                  <c:v>107</c:v>
                </c:pt>
                <c:pt idx="4310">
                  <c:v>107</c:v>
                </c:pt>
                <c:pt idx="4311">
                  <c:v>106</c:v>
                </c:pt>
                <c:pt idx="4312">
                  <c:v>108</c:v>
                </c:pt>
                <c:pt idx="4313">
                  <c:v>107</c:v>
                </c:pt>
                <c:pt idx="4314">
                  <c:v>107</c:v>
                </c:pt>
                <c:pt idx="4315">
                  <c:v>107</c:v>
                </c:pt>
                <c:pt idx="4316">
                  <c:v>106</c:v>
                </c:pt>
                <c:pt idx="4317">
                  <c:v>107</c:v>
                </c:pt>
                <c:pt idx="4318">
                  <c:v>106</c:v>
                </c:pt>
                <c:pt idx="4319">
                  <c:v>106</c:v>
                </c:pt>
                <c:pt idx="4320">
                  <c:v>106</c:v>
                </c:pt>
                <c:pt idx="4321">
                  <c:v>106</c:v>
                </c:pt>
                <c:pt idx="4322">
                  <c:v>106</c:v>
                </c:pt>
                <c:pt idx="4323">
                  <c:v>106</c:v>
                </c:pt>
                <c:pt idx="4324">
                  <c:v>106</c:v>
                </c:pt>
                <c:pt idx="4325">
                  <c:v>106</c:v>
                </c:pt>
                <c:pt idx="4326">
                  <c:v>106</c:v>
                </c:pt>
                <c:pt idx="4327">
                  <c:v>106</c:v>
                </c:pt>
                <c:pt idx="4328">
                  <c:v>106</c:v>
                </c:pt>
                <c:pt idx="4329">
                  <c:v>106</c:v>
                </c:pt>
                <c:pt idx="4330">
                  <c:v>106</c:v>
                </c:pt>
                <c:pt idx="4331">
                  <c:v>106</c:v>
                </c:pt>
                <c:pt idx="4332">
                  <c:v>106</c:v>
                </c:pt>
                <c:pt idx="4333">
                  <c:v>106</c:v>
                </c:pt>
                <c:pt idx="4334">
                  <c:v>106</c:v>
                </c:pt>
                <c:pt idx="4335">
                  <c:v>106</c:v>
                </c:pt>
                <c:pt idx="4336">
                  <c:v>106</c:v>
                </c:pt>
                <c:pt idx="4337">
                  <c:v>106</c:v>
                </c:pt>
                <c:pt idx="4338">
                  <c:v>106</c:v>
                </c:pt>
                <c:pt idx="4339">
                  <c:v>106</c:v>
                </c:pt>
                <c:pt idx="4340">
                  <c:v>106</c:v>
                </c:pt>
                <c:pt idx="4341">
                  <c:v>106</c:v>
                </c:pt>
                <c:pt idx="4342">
                  <c:v>106</c:v>
                </c:pt>
                <c:pt idx="4343">
                  <c:v>106</c:v>
                </c:pt>
                <c:pt idx="4344">
                  <c:v>106</c:v>
                </c:pt>
                <c:pt idx="4345">
                  <c:v>106</c:v>
                </c:pt>
                <c:pt idx="4346">
                  <c:v>106</c:v>
                </c:pt>
                <c:pt idx="4347">
                  <c:v>106</c:v>
                </c:pt>
                <c:pt idx="4348">
                  <c:v>106</c:v>
                </c:pt>
                <c:pt idx="4349">
                  <c:v>105</c:v>
                </c:pt>
                <c:pt idx="4350">
                  <c:v>106</c:v>
                </c:pt>
                <c:pt idx="4351">
                  <c:v>105</c:v>
                </c:pt>
                <c:pt idx="4352">
                  <c:v>105</c:v>
                </c:pt>
                <c:pt idx="4353">
                  <c:v>105</c:v>
                </c:pt>
                <c:pt idx="4354">
                  <c:v>105</c:v>
                </c:pt>
                <c:pt idx="4355">
                  <c:v>105</c:v>
                </c:pt>
                <c:pt idx="4356">
                  <c:v>105</c:v>
                </c:pt>
                <c:pt idx="4357">
                  <c:v>105</c:v>
                </c:pt>
                <c:pt idx="4358">
                  <c:v>105</c:v>
                </c:pt>
                <c:pt idx="4359">
                  <c:v>105</c:v>
                </c:pt>
                <c:pt idx="4360">
                  <c:v>105</c:v>
                </c:pt>
                <c:pt idx="4361">
                  <c:v>105</c:v>
                </c:pt>
                <c:pt idx="4362">
                  <c:v>105</c:v>
                </c:pt>
                <c:pt idx="4363">
                  <c:v>105</c:v>
                </c:pt>
                <c:pt idx="4364">
                  <c:v>105</c:v>
                </c:pt>
                <c:pt idx="4365">
                  <c:v>104</c:v>
                </c:pt>
                <c:pt idx="4366">
                  <c:v>104</c:v>
                </c:pt>
                <c:pt idx="4367">
                  <c:v>104</c:v>
                </c:pt>
                <c:pt idx="4368">
                  <c:v>104</c:v>
                </c:pt>
                <c:pt idx="4369">
                  <c:v>104</c:v>
                </c:pt>
                <c:pt idx="4370">
                  <c:v>104</c:v>
                </c:pt>
                <c:pt idx="4371">
                  <c:v>104</c:v>
                </c:pt>
                <c:pt idx="4372">
                  <c:v>104</c:v>
                </c:pt>
                <c:pt idx="4373">
                  <c:v>103</c:v>
                </c:pt>
                <c:pt idx="4374">
                  <c:v>103</c:v>
                </c:pt>
                <c:pt idx="4375">
                  <c:v>104</c:v>
                </c:pt>
                <c:pt idx="4376">
                  <c:v>103</c:v>
                </c:pt>
                <c:pt idx="4377">
                  <c:v>103</c:v>
                </c:pt>
                <c:pt idx="4378">
                  <c:v>103</c:v>
                </c:pt>
                <c:pt idx="4379">
                  <c:v>103</c:v>
                </c:pt>
                <c:pt idx="4380">
                  <c:v>103</c:v>
                </c:pt>
                <c:pt idx="4381">
                  <c:v>103</c:v>
                </c:pt>
                <c:pt idx="4382">
                  <c:v>103</c:v>
                </c:pt>
                <c:pt idx="4383">
                  <c:v>103</c:v>
                </c:pt>
                <c:pt idx="4384">
                  <c:v>103</c:v>
                </c:pt>
                <c:pt idx="4385">
                  <c:v>103</c:v>
                </c:pt>
                <c:pt idx="4386">
                  <c:v>103</c:v>
                </c:pt>
                <c:pt idx="4387">
                  <c:v>103</c:v>
                </c:pt>
                <c:pt idx="4388">
                  <c:v>103</c:v>
                </c:pt>
                <c:pt idx="4389">
                  <c:v>102</c:v>
                </c:pt>
                <c:pt idx="4390">
                  <c:v>103</c:v>
                </c:pt>
                <c:pt idx="4391">
                  <c:v>102</c:v>
                </c:pt>
                <c:pt idx="4392">
                  <c:v>102</c:v>
                </c:pt>
                <c:pt idx="4393">
                  <c:v>102</c:v>
                </c:pt>
                <c:pt idx="4394">
                  <c:v>102</c:v>
                </c:pt>
                <c:pt idx="4395">
                  <c:v>102</c:v>
                </c:pt>
                <c:pt idx="4396">
                  <c:v>102</c:v>
                </c:pt>
                <c:pt idx="4397">
                  <c:v>102</c:v>
                </c:pt>
                <c:pt idx="4398">
                  <c:v>102</c:v>
                </c:pt>
                <c:pt idx="4399">
                  <c:v>102</c:v>
                </c:pt>
                <c:pt idx="4400">
                  <c:v>102</c:v>
                </c:pt>
                <c:pt idx="4401">
                  <c:v>102</c:v>
                </c:pt>
                <c:pt idx="4402">
                  <c:v>102</c:v>
                </c:pt>
                <c:pt idx="4403">
                  <c:v>102</c:v>
                </c:pt>
                <c:pt idx="4404">
                  <c:v>101</c:v>
                </c:pt>
                <c:pt idx="4405">
                  <c:v>101</c:v>
                </c:pt>
                <c:pt idx="4406">
                  <c:v>102</c:v>
                </c:pt>
                <c:pt idx="4407">
                  <c:v>101</c:v>
                </c:pt>
                <c:pt idx="4408">
                  <c:v>101</c:v>
                </c:pt>
                <c:pt idx="4409">
                  <c:v>101</c:v>
                </c:pt>
                <c:pt idx="4410">
                  <c:v>101</c:v>
                </c:pt>
                <c:pt idx="4411">
                  <c:v>101</c:v>
                </c:pt>
                <c:pt idx="4412">
                  <c:v>101</c:v>
                </c:pt>
                <c:pt idx="4413">
                  <c:v>101</c:v>
                </c:pt>
                <c:pt idx="4414">
                  <c:v>101</c:v>
                </c:pt>
                <c:pt idx="4415">
                  <c:v>101</c:v>
                </c:pt>
                <c:pt idx="4416">
                  <c:v>101</c:v>
                </c:pt>
                <c:pt idx="4417">
                  <c:v>101</c:v>
                </c:pt>
                <c:pt idx="4418">
                  <c:v>101</c:v>
                </c:pt>
                <c:pt idx="4419">
                  <c:v>101</c:v>
                </c:pt>
                <c:pt idx="4420">
                  <c:v>101</c:v>
                </c:pt>
                <c:pt idx="4421">
                  <c:v>99.9</c:v>
                </c:pt>
                <c:pt idx="4422">
                  <c:v>99.9</c:v>
                </c:pt>
                <c:pt idx="4423">
                  <c:v>99.9</c:v>
                </c:pt>
                <c:pt idx="4424">
                  <c:v>99.3</c:v>
                </c:pt>
                <c:pt idx="4425">
                  <c:v>99.3</c:v>
                </c:pt>
                <c:pt idx="4426">
                  <c:v>99.3</c:v>
                </c:pt>
                <c:pt idx="4427">
                  <c:v>99.3</c:v>
                </c:pt>
                <c:pt idx="4428">
                  <c:v>99.3</c:v>
                </c:pt>
                <c:pt idx="4429">
                  <c:v>99.3</c:v>
                </c:pt>
                <c:pt idx="4430">
                  <c:v>99.3</c:v>
                </c:pt>
                <c:pt idx="4431">
                  <c:v>99.3</c:v>
                </c:pt>
                <c:pt idx="4432">
                  <c:v>98.8</c:v>
                </c:pt>
                <c:pt idx="4433">
                  <c:v>99.3</c:v>
                </c:pt>
                <c:pt idx="4434">
                  <c:v>98.8</c:v>
                </c:pt>
                <c:pt idx="4435">
                  <c:v>98.8</c:v>
                </c:pt>
                <c:pt idx="4436">
                  <c:v>98.8</c:v>
                </c:pt>
                <c:pt idx="4437">
                  <c:v>98.8</c:v>
                </c:pt>
                <c:pt idx="4438">
                  <c:v>98.8</c:v>
                </c:pt>
                <c:pt idx="4439">
                  <c:v>98.8</c:v>
                </c:pt>
                <c:pt idx="4440">
                  <c:v>98.2</c:v>
                </c:pt>
                <c:pt idx="4441">
                  <c:v>98.2</c:v>
                </c:pt>
                <c:pt idx="4442">
                  <c:v>98.2</c:v>
                </c:pt>
                <c:pt idx="4443">
                  <c:v>98.2</c:v>
                </c:pt>
                <c:pt idx="4444">
                  <c:v>98.2</c:v>
                </c:pt>
                <c:pt idx="4445">
                  <c:v>97.6</c:v>
                </c:pt>
                <c:pt idx="4446">
                  <c:v>98.2</c:v>
                </c:pt>
                <c:pt idx="4447">
                  <c:v>98.2</c:v>
                </c:pt>
                <c:pt idx="4448">
                  <c:v>97.6</c:v>
                </c:pt>
                <c:pt idx="4449">
                  <c:v>97.6</c:v>
                </c:pt>
                <c:pt idx="4450">
                  <c:v>97.6</c:v>
                </c:pt>
                <c:pt idx="4451">
                  <c:v>97.6</c:v>
                </c:pt>
                <c:pt idx="4452">
                  <c:v>97.6</c:v>
                </c:pt>
                <c:pt idx="4453">
                  <c:v>97.6</c:v>
                </c:pt>
                <c:pt idx="4454">
                  <c:v>97.6</c:v>
                </c:pt>
                <c:pt idx="4455">
                  <c:v>97</c:v>
                </c:pt>
                <c:pt idx="4456">
                  <c:v>97</c:v>
                </c:pt>
                <c:pt idx="4457">
                  <c:v>97</c:v>
                </c:pt>
                <c:pt idx="4458">
                  <c:v>97</c:v>
                </c:pt>
                <c:pt idx="4459">
                  <c:v>97</c:v>
                </c:pt>
                <c:pt idx="4460">
                  <c:v>96.4</c:v>
                </c:pt>
                <c:pt idx="4461">
                  <c:v>97</c:v>
                </c:pt>
                <c:pt idx="4462">
                  <c:v>96.4</c:v>
                </c:pt>
                <c:pt idx="4463">
                  <c:v>96.4</c:v>
                </c:pt>
                <c:pt idx="4464">
                  <c:v>96.4</c:v>
                </c:pt>
                <c:pt idx="4465">
                  <c:v>96.4</c:v>
                </c:pt>
                <c:pt idx="4466">
                  <c:v>96.4</c:v>
                </c:pt>
                <c:pt idx="4467">
                  <c:v>96.4</c:v>
                </c:pt>
                <c:pt idx="4468">
                  <c:v>95.8</c:v>
                </c:pt>
                <c:pt idx="4469">
                  <c:v>96.4</c:v>
                </c:pt>
                <c:pt idx="4470">
                  <c:v>95.8</c:v>
                </c:pt>
                <c:pt idx="4471">
                  <c:v>95.8</c:v>
                </c:pt>
                <c:pt idx="4472">
                  <c:v>95.8</c:v>
                </c:pt>
                <c:pt idx="4473">
                  <c:v>95.8</c:v>
                </c:pt>
                <c:pt idx="4474">
                  <c:v>95.8</c:v>
                </c:pt>
                <c:pt idx="4475">
                  <c:v>95.2</c:v>
                </c:pt>
                <c:pt idx="4476">
                  <c:v>95.8</c:v>
                </c:pt>
                <c:pt idx="4477">
                  <c:v>95.2</c:v>
                </c:pt>
                <c:pt idx="4478">
                  <c:v>95.2</c:v>
                </c:pt>
                <c:pt idx="4479">
                  <c:v>95.2</c:v>
                </c:pt>
                <c:pt idx="4480">
                  <c:v>95.2</c:v>
                </c:pt>
                <c:pt idx="4481">
                  <c:v>94.6</c:v>
                </c:pt>
                <c:pt idx="4482">
                  <c:v>94.6</c:v>
                </c:pt>
                <c:pt idx="4483">
                  <c:v>94.6</c:v>
                </c:pt>
                <c:pt idx="4484">
                  <c:v>94.6</c:v>
                </c:pt>
                <c:pt idx="4485">
                  <c:v>94.6</c:v>
                </c:pt>
                <c:pt idx="4486">
                  <c:v>94.6</c:v>
                </c:pt>
                <c:pt idx="4487">
                  <c:v>94.6</c:v>
                </c:pt>
                <c:pt idx="4488">
                  <c:v>94.6</c:v>
                </c:pt>
                <c:pt idx="4489">
                  <c:v>94.6</c:v>
                </c:pt>
                <c:pt idx="4490">
                  <c:v>94.6</c:v>
                </c:pt>
                <c:pt idx="4491">
                  <c:v>94</c:v>
                </c:pt>
                <c:pt idx="4492">
                  <c:v>94</c:v>
                </c:pt>
                <c:pt idx="4493">
                  <c:v>94</c:v>
                </c:pt>
                <c:pt idx="4494">
                  <c:v>94</c:v>
                </c:pt>
                <c:pt idx="4495">
                  <c:v>94</c:v>
                </c:pt>
                <c:pt idx="4496">
                  <c:v>94</c:v>
                </c:pt>
                <c:pt idx="4497">
                  <c:v>94</c:v>
                </c:pt>
                <c:pt idx="4498">
                  <c:v>93.5</c:v>
                </c:pt>
                <c:pt idx="4499">
                  <c:v>93.5</c:v>
                </c:pt>
                <c:pt idx="4500">
                  <c:v>93.5</c:v>
                </c:pt>
                <c:pt idx="4501">
                  <c:v>93.5</c:v>
                </c:pt>
                <c:pt idx="4502">
                  <c:v>93.5</c:v>
                </c:pt>
                <c:pt idx="4503">
                  <c:v>92.9</c:v>
                </c:pt>
                <c:pt idx="4504">
                  <c:v>92.9</c:v>
                </c:pt>
                <c:pt idx="4505">
                  <c:v>93.5</c:v>
                </c:pt>
                <c:pt idx="4506">
                  <c:v>92.9</c:v>
                </c:pt>
                <c:pt idx="4507">
                  <c:v>92.9</c:v>
                </c:pt>
                <c:pt idx="4508">
                  <c:v>92.3</c:v>
                </c:pt>
                <c:pt idx="4509">
                  <c:v>92.9</c:v>
                </c:pt>
                <c:pt idx="4510">
                  <c:v>92.9</c:v>
                </c:pt>
                <c:pt idx="4511">
                  <c:v>92.3</c:v>
                </c:pt>
                <c:pt idx="4512">
                  <c:v>92.3</c:v>
                </c:pt>
                <c:pt idx="4513">
                  <c:v>92.3</c:v>
                </c:pt>
                <c:pt idx="4514">
                  <c:v>92.3</c:v>
                </c:pt>
                <c:pt idx="4515">
                  <c:v>92.3</c:v>
                </c:pt>
                <c:pt idx="4516">
                  <c:v>92.3</c:v>
                </c:pt>
                <c:pt idx="4517">
                  <c:v>92.3</c:v>
                </c:pt>
                <c:pt idx="4518">
                  <c:v>91.7</c:v>
                </c:pt>
                <c:pt idx="4519">
                  <c:v>91.7</c:v>
                </c:pt>
                <c:pt idx="4520">
                  <c:v>91.7</c:v>
                </c:pt>
                <c:pt idx="4521">
                  <c:v>91.7</c:v>
                </c:pt>
                <c:pt idx="4522">
                  <c:v>91.7</c:v>
                </c:pt>
                <c:pt idx="4523">
                  <c:v>91.7</c:v>
                </c:pt>
                <c:pt idx="4524">
                  <c:v>91.7</c:v>
                </c:pt>
                <c:pt idx="4525">
                  <c:v>91.1</c:v>
                </c:pt>
                <c:pt idx="4526">
                  <c:v>91.7</c:v>
                </c:pt>
                <c:pt idx="4527">
                  <c:v>91.1</c:v>
                </c:pt>
                <c:pt idx="4528">
                  <c:v>91.7</c:v>
                </c:pt>
                <c:pt idx="4529">
                  <c:v>91.1</c:v>
                </c:pt>
                <c:pt idx="4530">
                  <c:v>91.1</c:v>
                </c:pt>
                <c:pt idx="4531">
                  <c:v>91.1</c:v>
                </c:pt>
                <c:pt idx="4532">
                  <c:v>91.1</c:v>
                </c:pt>
                <c:pt idx="4533">
                  <c:v>91.1</c:v>
                </c:pt>
                <c:pt idx="4534">
                  <c:v>90.5</c:v>
                </c:pt>
                <c:pt idx="4535">
                  <c:v>90.5</c:v>
                </c:pt>
                <c:pt idx="4536">
                  <c:v>90.5</c:v>
                </c:pt>
                <c:pt idx="4537">
                  <c:v>90.5</c:v>
                </c:pt>
                <c:pt idx="4538">
                  <c:v>90.5</c:v>
                </c:pt>
                <c:pt idx="4539">
                  <c:v>89.9</c:v>
                </c:pt>
                <c:pt idx="4540">
                  <c:v>89.9</c:v>
                </c:pt>
                <c:pt idx="4541">
                  <c:v>89.9</c:v>
                </c:pt>
                <c:pt idx="4542">
                  <c:v>89.9</c:v>
                </c:pt>
                <c:pt idx="4543">
                  <c:v>89.9</c:v>
                </c:pt>
                <c:pt idx="4544">
                  <c:v>89.9</c:v>
                </c:pt>
                <c:pt idx="4545">
                  <c:v>89.9</c:v>
                </c:pt>
                <c:pt idx="4546">
                  <c:v>89.3</c:v>
                </c:pt>
                <c:pt idx="4547">
                  <c:v>89.9</c:v>
                </c:pt>
                <c:pt idx="4548">
                  <c:v>89.3</c:v>
                </c:pt>
                <c:pt idx="4549">
                  <c:v>89.3</c:v>
                </c:pt>
                <c:pt idx="4550">
                  <c:v>89.3</c:v>
                </c:pt>
                <c:pt idx="4551">
                  <c:v>89.3</c:v>
                </c:pt>
                <c:pt idx="4552">
                  <c:v>89.3</c:v>
                </c:pt>
                <c:pt idx="4553">
                  <c:v>89.3</c:v>
                </c:pt>
                <c:pt idx="4554">
                  <c:v>88.8</c:v>
                </c:pt>
                <c:pt idx="4555">
                  <c:v>88.8</c:v>
                </c:pt>
                <c:pt idx="4556">
                  <c:v>88.8</c:v>
                </c:pt>
                <c:pt idx="4557">
                  <c:v>88.8</c:v>
                </c:pt>
                <c:pt idx="4558">
                  <c:v>88.8</c:v>
                </c:pt>
                <c:pt idx="4559">
                  <c:v>88.8</c:v>
                </c:pt>
                <c:pt idx="4560">
                  <c:v>88.8</c:v>
                </c:pt>
                <c:pt idx="4561">
                  <c:v>88.8</c:v>
                </c:pt>
                <c:pt idx="4562">
                  <c:v>88.8</c:v>
                </c:pt>
                <c:pt idx="4563">
                  <c:v>88.2</c:v>
                </c:pt>
                <c:pt idx="4564">
                  <c:v>88.8</c:v>
                </c:pt>
                <c:pt idx="4565">
                  <c:v>88.2</c:v>
                </c:pt>
                <c:pt idx="4566">
                  <c:v>88.2</c:v>
                </c:pt>
                <c:pt idx="4567">
                  <c:v>88.2</c:v>
                </c:pt>
                <c:pt idx="4568">
                  <c:v>87.6</c:v>
                </c:pt>
                <c:pt idx="4569">
                  <c:v>87.6</c:v>
                </c:pt>
                <c:pt idx="4570">
                  <c:v>87.6</c:v>
                </c:pt>
                <c:pt idx="4571">
                  <c:v>87.6</c:v>
                </c:pt>
                <c:pt idx="4572">
                  <c:v>87.6</c:v>
                </c:pt>
                <c:pt idx="4573">
                  <c:v>87.6</c:v>
                </c:pt>
                <c:pt idx="4574">
                  <c:v>87.6</c:v>
                </c:pt>
                <c:pt idx="4575">
                  <c:v>87.6</c:v>
                </c:pt>
                <c:pt idx="4576">
                  <c:v>87.6</c:v>
                </c:pt>
                <c:pt idx="4577">
                  <c:v>87</c:v>
                </c:pt>
                <c:pt idx="4578">
                  <c:v>87</c:v>
                </c:pt>
                <c:pt idx="4579">
                  <c:v>87</c:v>
                </c:pt>
                <c:pt idx="4580">
                  <c:v>87</c:v>
                </c:pt>
                <c:pt idx="4581">
                  <c:v>87</c:v>
                </c:pt>
                <c:pt idx="4582">
                  <c:v>86.4</c:v>
                </c:pt>
                <c:pt idx="4583">
                  <c:v>86.4</c:v>
                </c:pt>
                <c:pt idx="4584">
                  <c:v>86.4</c:v>
                </c:pt>
                <c:pt idx="4585">
                  <c:v>86.4</c:v>
                </c:pt>
                <c:pt idx="4586">
                  <c:v>86.4</c:v>
                </c:pt>
                <c:pt idx="4587">
                  <c:v>86.4</c:v>
                </c:pt>
                <c:pt idx="4588">
                  <c:v>86.4</c:v>
                </c:pt>
                <c:pt idx="4589">
                  <c:v>86.4</c:v>
                </c:pt>
                <c:pt idx="4590">
                  <c:v>86.4</c:v>
                </c:pt>
                <c:pt idx="4591">
                  <c:v>85.8</c:v>
                </c:pt>
                <c:pt idx="4592">
                  <c:v>86.4</c:v>
                </c:pt>
                <c:pt idx="4593">
                  <c:v>85.8</c:v>
                </c:pt>
                <c:pt idx="4594">
                  <c:v>85.8</c:v>
                </c:pt>
                <c:pt idx="4595">
                  <c:v>85.8</c:v>
                </c:pt>
                <c:pt idx="4596">
                  <c:v>85.8</c:v>
                </c:pt>
                <c:pt idx="4597">
                  <c:v>85.8</c:v>
                </c:pt>
                <c:pt idx="4598">
                  <c:v>85.2</c:v>
                </c:pt>
                <c:pt idx="4599">
                  <c:v>85.2</c:v>
                </c:pt>
                <c:pt idx="4600">
                  <c:v>85.2</c:v>
                </c:pt>
                <c:pt idx="4601">
                  <c:v>85.2</c:v>
                </c:pt>
                <c:pt idx="4602">
                  <c:v>85.2</c:v>
                </c:pt>
                <c:pt idx="4603">
                  <c:v>85.2</c:v>
                </c:pt>
                <c:pt idx="4604">
                  <c:v>85.2</c:v>
                </c:pt>
                <c:pt idx="4605">
                  <c:v>85.2</c:v>
                </c:pt>
                <c:pt idx="4606">
                  <c:v>85.2</c:v>
                </c:pt>
                <c:pt idx="4607">
                  <c:v>84.7</c:v>
                </c:pt>
                <c:pt idx="4608">
                  <c:v>84.7</c:v>
                </c:pt>
                <c:pt idx="4609">
                  <c:v>84.7</c:v>
                </c:pt>
                <c:pt idx="4610">
                  <c:v>84.7</c:v>
                </c:pt>
                <c:pt idx="4611">
                  <c:v>84.7</c:v>
                </c:pt>
                <c:pt idx="4612">
                  <c:v>84.7</c:v>
                </c:pt>
                <c:pt idx="4613">
                  <c:v>84.7</c:v>
                </c:pt>
                <c:pt idx="4614">
                  <c:v>84.1</c:v>
                </c:pt>
                <c:pt idx="4615">
                  <c:v>84.1</c:v>
                </c:pt>
                <c:pt idx="4616">
                  <c:v>84.1</c:v>
                </c:pt>
                <c:pt idx="4617">
                  <c:v>84.1</c:v>
                </c:pt>
                <c:pt idx="4618">
                  <c:v>84.1</c:v>
                </c:pt>
                <c:pt idx="4619">
                  <c:v>84.1</c:v>
                </c:pt>
                <c:pt idx="4620">
                  <c:v>83.5</c:v>
                </c:pt>
                <c:pt idx="4621">
                  <c:v>84.1</c:v>
                </c:pt>
                <c:pt idx="4622">
                  <c:v>83.5</c:v>
                </c:pt>
                <c:pt idx="4623">
                  <c:v>84.1</c:v>
                </c:pt>
                <c:pt idx="4624">
                  <c:v>83.5</c:v>
                </c:pt>
                <c:pt idx="4625">
                  <c:v>83.5</c:v>
                </c:pt>
                <c:pt idx="4626">
                  <c:v>83.5</c:v>
                </c:pt>
                <c:pt idx="4627">
                  <c:v>83.5</c:v>
                </c:pt>
                <c:pt idx="4628">
                  <c:v>83.5</c:v>
                </c:pt>
                <c:pt idx="4629">
                  <c:v>82.9</c:v>
                </c:pt>
                <c:pt idx="4630">
                  <c:v>83.5</c:v>
                </c:pt>
                <c:pt idx="4631">
                  <c:v>82.9</c:v>
                </c:pt>
                <c:pt idx="4632">
                  <c:v>82.9</c:v>
                </c:pt>
                <c:pt idx="4633">
                  <c:v>82.9</c:v>
                </c:pt>
                <c:pt idx="4634">
                  <c:v>82.9</c:v>
                </c:pt>
                <c:pt idx="4635">
                  <c:v>82.9</c:v>
                </c:pt>
                <c:pt idx="4636">
                  <c:v>82.9</c:v>
                </c:pt>
                <c:pt idx="4637">
                  <c:v>82.9</c:v>
                </c:pt>
                <c:pt idx="4638">
                  <c:v>82.9</c:v>
                </c:pt>
                <c:pt idx="4639">
                  <c:v>82.3</c:v>
                </c:pt>
                <c:pt idx="4640">
                  <c:v>82.3</c:v>
                </c:pt>
                <c:pt idx="4641">
                  <c:v>82.3</c:v>
                </c:pt>
                <c:pt idx="4642">
                  <c:v>82.3</c:v>
                </c:pt>
                <c:pt idx="4643">
                  <c:v>82.3</c:v>
                </c:pt>
                <c:pt idx="4644">
                  <c:v>82.3</c:v>
                </c:pt>
                <c:pt idx="4645">
                  <c:v>81.7</c:v>
                </c:pt>
                <c:pt idx="4646">
                  <c:v>81.7</c:v>
                </c:pt>
                <c:pt idx="4647">
                  <c:v>81.7</c:v>
                </c:pt>
                <c:pt idx="4648">
                  <c:v>81.7</c:v>
                </c:pt>
                <c:pt idx="4649">
                  <c:v>81.7</c:v>
                </c:pt>
                <c:pt idx="4650">
                  <c:v>81.7</c:v>
                </c:pt>
                <c:pt idx="4651">
                  <c:v>81.7</c:v>
                </c:pt>
                <c:pt idx="4652">
                  <c:v>81.7</c:v>
                </c:pt>
                <c:pt idx="4653">
                  <c:v>81.099999999999994</c:v>
                </c:pt>
                <c:pt idx="4654">
                  <c:v>81.7</c:v>
                </c:pt>
                <c:pt idx="4655">
                  <c:v>81.099999999999994</c:v>
                </c:pt>
                <c:pt idx="4656">
                  <c:v>81.099999999999994</c:v>
                </c:pt>
                <c:pt idx="4657">
                  <c:v>81.099999999999994</c:v>
                </c:pt>
                <c:pt idx="4658">
                  <c:v>81.099999999999994</c:v>
                </c:pt>
                <c:pt idx="4659">
                  <c:v>81.099999999999994</c:v>
                </c:pt>
                <c:pt idx="4660">
                  <c:v>80.599999999999994</c:v>
                </c:pt>
                <c:pt idx="4661">
                  <c:v>81.099999999999994</c:v>
                </c:pt>
                <c:pt idx="4662">
                  <c:v>80.599999999999994</c:v>
                </c:pt>
                <c:pt idx="4663">
                  <c:v>80.599999999999994</c:v>
                </c:pt>
                <c:pt idx="4664">
                  <c:v>80.599999999999994</c:v>
                </c:pt>
                <c:pt idx="4665">
                  <c:v>80.599999999999994</c:v>
                </c:pt>
                <c:pt idx="4666">
                  <c:v>80.599999999999994</c:v>
                </c:pt>
                <c:pt idx="4667">
                  <c:v>80.599999999999994</c:v>
                </c:pt>
                <c:pt idx="4668">
                  <c:v>80.599999999999994</c:v>
                </c:pt>
                <c:pt idx="4669">
                  <c:v>80</c:v>
                </c:pt>
                <c:pt idx="4670">
                  <c:v>80.599999999999994</c:v>
                </c:pt>
                <c:pt idx="4671">
                  <c:v>80</c:v>
                </c:pt>
                <c:pt idx="4672">
                  <c:v>80</c:v>
                </c:pt>
                <c:pt idx="4673">
                  <c:v>80</c:v>
                </c:pt>
                <c:pt idx="4674">
                  <c:v>80</c:v>
                </c:pt>
                <c:pt idx="4675">
                  <c:v>80</c:v>
                </c:pt>
                <c:pt idx="4676">
                  <c:v>80</c:v>
                </c:pt>
                <c:pt idx="4677">
                  <c:v>80</c:v>
                </c:pt>
                <c:pt idx="4678">
                  <c:v>79.400000000000006</c:v>
                </c:pt>
                <c:pt idx="4679">
                  <c:v>79.400000000000006</c:v>
                </c:pt>
                <c:pt idx="4680">
                  <c:v>79.400000000000006</c:v>
                </c:pt>
                <c:pt idx="4681">
                  <c:v>79.400000000000006</c:v>
                </c:pt>
                <c:pt idx="4682">
                  <c:v>79.400000000000006</c:v>
                </c:pt>
                <c:pt idx="4683">
                  <c:v>79.400000000000006</c:v>
                </c:pt>
                <c:pt idx="4684">
                  <c:v>79.400000000000006</c:v>
                </c:pt>
                <c:pt idx="4685">
                  <c:v>79.400000000000006</c:v>
                </c:pt>
                <c:pt idx="4686">
                  <c:v>79.400000000000006</c:v>
                </c:pt>
                <c:pt idx="4687">
                  <c:v>78.8</c:v>
                </c:pt>
                <c:pt idx="4688">
                  <c:v>78.8</c:v>
                </c:pt>
                <c:pt idx="4689">
                  <c:v>78.8</c:v>
                </c:pt>
                <c:pt idx="4690">
                  <c:v>78.8</c:v>
                </c:pt>
                <c:pt idx="4691">
                  <c:v>78.2</c:v>
                </c:pt>
                <c:pt idx="4692">
                  <c:v>78.8</c:v>
                </c:pt>
                <c:pt idx="4693">
                  <c:v>78.8</c:v>
                </c:pt>
                <c:pt idx="4694">
                  <c:v>78.8</c:v>
                </c:pt>
                <c:pt idx="4695">
                  <c:v>78.2</c:v>
                </c:pt>
                <c:pt idx="4696">
                  <c:v>78.8</c:v>
                </c:pt>
                <c:pt idx="4697">
                  <c:v>78.2</c:v>
                </c:pt>
                <c:pt idx="4698">
                  <c:v>78.2</c:v>
                </c:pt>
                <c:pt idx="4699">
                  <c:v>78.2</c:v>
                </c:pt>
                <c:pt idx="4700">
                  <c:v>78.2</c:v>
                </c:pt>
                <c:pt idx="4701">
                  <c:v>78.2</c:v>
                </c:pt>
                <c:pt idx="4702">
                  <c:v>78.2</c:v>
                </c:pt>
                <c:pt idx="4703">
                  <c:v>78.2</c:v>
                </c:pt>
                <c:pt idx="4704">
                  <c:v>77.599999999999994</c:v>
                </c:pt>
                <c:pt idx="4705">
                  <c:v>77.599999999999994</c:v>
                </c:pt>
                <c:pt idx="4706">
                  <c:v>77.599999999999994</c:v>
                </c:pt>
                <c:pt idx="4707">
                  <c:v>77.599999999999994</c:v>
                </c:pt>
                <c:pt idx="4708">
                  <c:v>77.599999999999994</c:v>
                </c:pt>
                <c:pt idx="4709">
                  <c:v>77.599999999999994</c:v>
                </c:pt>
                <c:pt idx="4710">
                  <c:v>77.599999999999994</c:v>
                </c:pt>
                <c:pt idx="4711">
                  <c:v>77.599999999999994</c:v>
                </c:pt>
                <c:pt idx="4712">
                  <c:v>77.599999999999994</c:v>
                </c:pt>
                <c:pt idx="4713">
                  <c:v>77</c:v>
                </c:pt>
                <c:pt idx="4714">
                  <c:v>77</c:v>
                </c:pt>
                <c:pt idx="4715">
                  <c:v>77.599999999999994</c:v>
                </c:pt>
                <c:pt idx="4716">
                  <c:v>77</c:v>
                </c:pt>
                <c:pt idx="4717">
                  <c:v>77</c:v>
                </c:pt>
                <c:pt idx="4718">
                  <c:v>77</c:v>
                </c:pt>
                <c:pt idx="4719">
                  <c:v>77</c:v>
                </c:pt>
                <c:pt idx="4720">
                  <c:v>77</c:v>
                </c:pt>
                <c:pt idx="4721">
                  <c:v>77</c:v>
                </c:pt>
                <c:pt idx="4722">
                  <c:v>76.5</c:v>
                </c:pt>
                <c:pt idx="4723">
                  <c:v>76.5</c:v>
                </c:pt>
                <c:pt idx="4724">
                  <c:v>76.5</c:v>
                </c:pt>
                <c:pt idx="4725">
                  <c:v>76.5</c:v>
                </c:pt>
                <c:pt idx="4726">
                  <c:v>76.5</c:v>
                </c:pt>
                <c:pt idx="4727">
                  <c:v>76.5</c:v>
                </c:pt>
                <c:pt idx="4728">
                  <c:v>76.5</c:v>
                </c:pt>
                <c:pt idx="4729">
                  <c:v>76.5</c:v>
                </c:pt>
                <c:pt idx="4730">
                  <c:v>75.900000000000006</c:v>
                </c:pt>
                <c:pt idx="4731">
                  <c:v>75.900000000000006</c:v>
                </c:pt>
                <c:pt idx="4732">
                  <c:v>75.900000000000006</c:v>
                </c:pt>
                <c:pt idx="4733">
                  <c:v>75.900000000000006</c:v>
                </c:pt>
                <c:pt idx="4734">
                  <c:v>75.900000000000006</c:v>
                </c:pt>
                <c:pt idx="4735">
                  <c:v>75.900000000000006</c:v>
                </c:pt>
                <c:pt idx="4736">
                  <c:v>75.900000000000006</c:v>
                </c:pt>
                <c:pt idx="4737">
                  <c:v>75.900000000000006</c:v>
                </c:pt>
                <c:pt idx="4738">
                  <c:v>75.900000000000006</c:v>
                </c:pt>
                <c:pt idx="4739">
                  <c:v>75.3</c:v>
                </c:pt>
                <c:pt idx="4740">
                  <c:v>75.3</c:v>
                </c:pt>
                <c:pt idx="4741">
                  <c:v>75.3</c:v>
                </c:pt>
                <c:pt idx="4742">
                  <c:v>75.3</c:v>
                </c:pt>
                <c:pt idx="4743">
                  <c:v>75.3</c:v>
                </c:pt>
                <c:pt idx="4744">
                  <c:v>75.3</c:v>
                </c:pt>
                <c:pt idx="4745">
                  <c:v>75.3</c:v>
                </c:pt>
                <c:pt idx="4746">
                  <c:v>75.3</c:v>
                </c:pt>
                <c:pt idx="4747">
                  <c:v>74.7</c:v>
                </c:pt>
                <c:pt idx="4748">
                  <c:v>74.7</c:v>
                </c:pt>
                <c:pt idx="4749">
                  <c:v>74.7</c:v>
                </c:pt>
                <c:pt idx="4750">
                  <c:v>74.7</c:v>
                </c:pt>
                <c:pt idx="4751">
                  <c:v>74.7</c:v>
                </c:pt>
                <c:pt idx="4752">
                  <c:v>74.7</c:v>
                </c:pt>
                <c:pt idx="4753">
                  <c:v>74.7</c:v>
                </c:pt>
                <c:pt idx="4754">
                  <c:v>74.7</c:v>
                </c:pt>
                <c:pt idx="4755">
                  <c:v>74.7</c:v>
                </c:pt>
                <c:pt idx="4756">
                  <c:v>74.7</c:v>
                </c:pt>
                <c:pt idx="4757">
                  <c:v>74.099999999999994</c:v>
                </c:pt>
                <c:pt idx="4758">
                  <c:v>74.099999999999994</c:v>
                </c:pt>
                <c:pt idx="4759">
                  <c:v>74.099999999999994</c:v>
                </c:pt>
                <c:pt idx="4760">
                  <c:v>74.099999999999994</c:v>
                </c:pt>
                <c:pt idx="4761">
                  <c:v>74.099999999999994</c:v>
                </c:pt>
                <c:pt idx="4762">
                  <c:v>74.099999999999994</c:v>
                </c:pt>
                <c:pt idx="4763">
                  <c:v>73.5</c:v>
                </c:pt>
                <c:pt idx="4764">
                  <c:v>73.5</c:v>
                </c:pt>
                <c:pt idx="4765">
                  <c:v>73.5</c:v>
                </c:pt>
                <c:pt idx="4766">
                  <c:v>73.5</c:v>
                </c:pt>
                <c:pt idx="4767">
                  <c:v>73.5</c:v>
                </c:pt>
                <c:pt idx="4768">
                  <c:v>73.5</c:v>
                </c:pt>
                <c:pt idx="4769">
                  <c:v>73.5</c:v>
                </c:pt>
                <c:pt idx="4770">
                  <c:v>73.5</c:v>
                </c:pt>
                <c:pt idx="4771">
                  <c:v>73.5</c:v>
                </c:pt>
                <c:pt idx="4772">
                  <c:v>73.5</c:v>
                </c:pt>
                <c:pt idx="4773">
                  <c:v>73.5</c:v>
                </c:pt>
                <c:pt idx="4774">
                  <c:v>73.5</c:v>
                </c:pt>
                <c:pt idx="4775">
                  <c:v>72.900000000000006</c:v>
                </c:pt>
                <c:pt idx="4776">
                  <c:v>73.5</c:v>
                </c:pt>
                <c:pt idx="4777">
                  <c:v>72.900000000000006</c:v>
                </c:pt>
                <c:pt idx="4778">
                  <c:v>72.900000000000006</c:v>
                </c:pt>
                <c:pt idx="4779">
                  <c:v>72.900000000000006</c:v>
                </c:pt>
                <c:pt idx="4780">
                  <c:v>72.900000000000006</c:v>
                </c:pt>
                <c:pt idx="4781">
                  <c:v>72.900000000000006</c:v>
                </c:pt>
                <c:pt idx="4782">
                  <c:v>72.900000000000006</c:v>
                </c:pt>
                <c:pt idx="4783">
                  <c:v>72.900000000000006</c:v>
                </c:pt>
                <c:pt idx="4784">
                  <c:v>72.400000000000006</c:v>
                </c:pt>
                <c:pt idx="4785">
                  <c:v>72.900000000000006</c:v>
                </c:pt>
                <c:pt idx="4786">
                  <c:v>72.400000000000006</c:v>
                </c:pt>
                <c:pt idx="4787">
                  <c:v>72.400000000000006</c:v>
                </c:pt>
                <c:pt idx="4788">
                  <c:v>72.400000000000006</c:v>
                </c:pt>
                <c:pt idx="4789">
                  <c:v>72.400000000000006</c:v>
                </c:pt>
                <c:pt idx="4790">
                  <c:v>72.400000000000006</c:v>
                </c:pt>
                <c:pt idx="4791">
                  <c:v>72.400000000000006</c:v>
                </c:pt>
                <c:pt idx="4792">
                  <c:v>72.400000000000006</c:v>
                </c:pt>
                <c:pt idx="4793">
                  <c:v>71.8</c:v>
                </c:pt>
                <c:pt idx="4794">
                  <c:v>71.8</c:v>
                </c:pt>
                <c:pt idx="4795">
                  <c:v>72.400000000000006</c:v>
                </c:pt>
                <c:pt idx="4796">
                  <c:v>71.8</c:v>
                </c:pt>
                <c:pt idx="4797">
                  <c:v>71.8</c:v>
                </c:pt>
                <c:pt idx="4798">
                  <c:v>71.8</c:v>
                </c:pt>
                <c:pt idx="4799">
                  <c:v>72.400000000000006</c:v>
                </c:pt>
                <c:pt idx="4800">
                  <c:v>72.400000000000006</c:v>
                </c:pt>
                <c:pt idx="4801">
                  <c:v>71.8</c:v>
                </c:pt>
                <c:pt idx="4802">
                  <c:v>71.8</c:v>
                </c:pt>
                <c:pt idx="4803">
                  <c:v>71.2</c:v>
                </c:pt>
                <c:pt idx="4804">
                  <c:v>71.8</c:v>
                </c:pt>
                <c:pt idx="4805">
                  <c:v>71.2</c:v>
                </c:pt>
                <c:pt idx="4806">
                  <c:v>71.2</c:v>
                </c:pt>
                <c:pt idx="4807">
                  <c:v>71.2</c:v>
                </c:pt>
                <c:pt idx="4808">
                  <c:v>71.2</c:v>
                </c:pt>
                <c:pt idx="4809">
                  <c:v>71.2</c:v>
                </c:pt>
                <c:pt idx="4810">
                  <c:v>71.2</c:v>
                </c:pt>
                <c:pt idx="4811">
                  <c:v>71.2</c:v>
                </c:pt>
                <c:pt idx="4812">
                  <c:v>71.2</c:v>
                </c:pt>
                <c:pt idx="4813">
                  <c:v>71.2</c:v>
                </c:pt>
                <c:pt idx="4814">
                  <c:v>71.2</c:v>
                </c:pt>
                <c:pt idx="4815">
                  <c:v>71.2</c:v>
                </c:pt>
                <c:pt idx="4816">
                  <c:v>70.599999999999994</c:v>
                </c:pt>
                <c:pt idx="4817">
                  <c:v>70.599999999999994</c:v>
                </c:pt>
                <c:pt idx="4818">
                  <c:v>70.599999999999994</c:v>
                </c:pt>
                <c:pt idx="4819">
                  <c:v>70.599999999999994</c:v>
                </c:pt>
                <c:pt idx="4820">
                  <c:v>70.599999999999994</c:v>
                </c:pt>
                <c:pt idx="4821">
                  <c:v>70.599999999999994</c:v>
                </c:pt>
                <c:pt idx="4822">
                  <c:v>70.599999999999994</c:v>
                </c:pt>
                <c:pt idx="4823">
                  <c:v>70.599999999999994</c:v>
                </c:pt>
                <c:pt idx="4824">
                  <c:v>70</c:v>
                </c:pt>
                <c:pt idx="4825">
                  <c:v>70</c:v>
                </c:pt>
                <c:pt idx="4826">
                  <c:v>70</c:v>
                </c:pt>
                <c:pt idx="4827">
                  <c:v>70</c:v>
                </c:pt>
                <c:pt idx="4828">
                  <c:v>70</c:v>
                </c:pt>
                <c:pt idx="4829">
                  <c:v>70</c:v>
                </c:pt>
                <c:pt idx="4830">
                  <c:v>70</c:v>
                </c:pt>
                <c:pt idx="4831">
                  <c:v>70</c:v>
                </c:pt>
                <c:pt idx="4832">
                  <c:v>70</c:v>
                </c:pt>
                <c:pt idx="4833">
                  <c:v>70</c:v>
                </c:pt>
                <c:pt idx="4834">
                  <c:v>70</c:v>
                </c:pt>
                <c:pt idx="4835">
                  <c:v>70</c:v>
                </c:pt>
                <c:pt idx="4836">
                  <c:v>70</c:v>
                </c:pt>
                <c:pt idx="4837">
                  <c:v>69.400000000000006</c:v>
                </c:pt>
                <c:pt idx="4838">
                  <c:v>69.400000000000006</c:v>
                </c:pt>
                <c:pt idx="4839">
                  <c:v>69.400000000000006</c:v>
                </c:pt>
                <c:pt idx="4840">
                  <c:v>69.400000000000006</c:v>
                </c:pt>
                <c:pt idx="4841">
                  <c:v>69.400000000000006</c:v>
                </c:pt>
                <c:pt idx="4842">
                  <c:v>69.400000000000006</c:v>
                </c:pt>
                <c:pt idx="4843">
                  <c:v>69.400000000000006</c:v>
                </c:pt>
                <c:pt idx="4844">
                  <c:v>69.400000000000006</c:v>
                </c:pt>
                <c:pt idx="4845">
                  <c:v>69.400000000000006</c:v>
                </c:pt>
                <c:pt idx="4846">
                  <c:v>69.400000000000006</c:v>
                </c:pt>
                <c:pt idx="4847">
                  <c:v>69.400000000000006</c:v>
                </c:pt>
                <c:pt idx="4848">
                  <c:v>68.8</c:v>
                </c:pt>
                <c:pt idx="4849">
                  <c:v>68.8</c:v>
                </c:pt>
                <c:pt idx="4850">
                  <c:v>68.8</c:v>
                </c:pt>
                <c:pt idx="4851">
                  <c:v>68.8</c:v>
                </c:pt>
                <c:pt idx="4852">
                  <c:v>68.8</c:v>
                </c:pt>
                <c:pt idx="4853">
                  <c:v>68.8</c:v>
                </c:pt>
                <c:pt idx="4854">
                  <c:v>68.3</c:v>
                </c:pt>
                <c:pt idx="4855">
                  <c:v>68.3</c:v>
                </c:pt>
                <c:pt idx="4856">
                  <c:v>68.8</c:v>
                </c:pt>
                <c:pt idx="4857">
                  <c:v>68.8</c:v>
                </c:pt>
                <c:pt idx="4858">
                  <c:v>68.3</c:v>
                </c:pt>
                <c:pt idx="4859">
                  <c:v>68.3</c:v>
                </c:pt>
                <c:pt idx="4860">
                  <c:v>68.3</c:v>
                </c:pt>
                <c:pt idx="4861">
                  <c:v>68.3</c:v>
                </c:pt>
                <c:pt idx="4862">
                  <c:v>68.3</c:v>
                </c:pt>
                <c:pt idx="4863">
                  <c:v>68.3</c:v>
                </c:pt>
                <c:pt idx="4864">
                  <c:v>68.3</c:v>
                </c:pt>
                <c:pt idx="4865">
                  <c:v>68.3</c:v>
                </c:pt>
                <c:pt idx="4866">
                  <c:v>68.3</c:v>
                </c:pt>
                <c:pt idx="4867">
                  <c:v>68.3</c:v>
                </c:pt>
                <c:pt idx="4868">
                  <c:v>68.3</c:v>
                </c:pt>
                <c:pt idx="4869">
                  <c:v>67.7</c:v>
                </c:pt>
                <c:pt idx="4870">
                  <c:v>67.7</c:v>
                </c:pt>
                <c:pt idx="4871">
                  <c:v>67.7</c:v>
                </c:pt>
                <c:pt idx="4872">
                  <c:v>67.7</c:v>
                </c:pt>
                <c:pt idx="4873">
                  <c:v>67.7</c:v>
                </c:pt>
                <c:pt idx="4874">
                  <c:v>67.7</c:v>
                </c:pt>
                <c:pt idx="4875">
                  <c:v>67.7</c:v>
                </c:pt>
                <c:pt idx="4876">
                  <c:v>67.7</c:v>
                </c:pt>
                <c:pt idx="4877">
                  <c:v>67.7</c:v>
                </c:pt>
                <c:pt idx="4878">
                  <c:v>67.7</c:v>
                </c:pt>
                <c:pt idx="4879">
                  <c:v>67.099999999999994</c:v>
                </c:pt>
                <c:pt idx="4880">
                  <c:v>67.7</c:v>
                </c:pt>
                <c:pt idx="4881">
                  <c:v>67.099999999999994</c:v>
                </c:pt>
                <c:pt idx="4882">
                  <c:v>67.099999999999994</c:v>
                </c:pt>
                <c:pt idx="4883">
                  <c:v>67.099999999999994</c:v>
                </c:pt>
                <c:pt idx="4884">
                  <c:v>67.099999999999994</c:v>
                </c:pt>
                <c:pt idx="4885">
                  <c:v>67.099999999999994</c:v>
                </c:pt>
                <c:pt idx="4886">
                  <c:v>67.099999999999994</c:v>
                </c:pt>
                <c:pt idx="4887">
                  <c:v>67.099999999999994</c:v>
                </c:pt>
                <c:pt idx="4888">
                  <c:v>66.5</c:v>
                </c:pt>
                <c:pt idx="4889">
                  <c:v>67.099999999999994</c:v>
                </c:pt>
                <c:pt idx="4890">
                  <c:v>66.5</c:v>
                </c:pt>
                <c:pt idx="4891">
                  <c:v>66.5</c:v>
                </c:pt>
                <c:pt idx="4892">
                  <c:v>66.5</c:v>
                </c:pt>
                <c:pt idx="4893">
                  <c:v>66.5</c:v>
                </c:pt>
                <c:pt idx="4894">
                  <c:v>66.5</c:v>
                </c:pt>
                <c:pt idx="4895">
                  <c:v>66.5</c:v>
                </c:pt>
                <c:pt idx="4896">
                  <c:v>66.5</c:v>
                </c:pt>
                <c:pt idx="4897">
                  <c:v>66.5</c:v>
                </c:pt>
                <c:pt idx="4898">
                  <c:v>66.5</c:v>
                </c:pt>
                <c:pt idx="4899">
                  <c:v>66.5</c:v>
                </c:pt>
                <c:pt idx="4900">
                  <c:v>66.5</c:v>
                </c:pt>
                <c:pt idx="4901">
                  <c:v>65.900000000000006</c:v>
                </c:pt>
                <c:pt idx="4902">
                  <c:v>65.900000000000006</c:v>
                </c:pt>
                <c:pt idx="4903">
                  <c:v>65.900000000000006</c:v>
                </c:pt>
                <c:pt idx="4904">
                  <c:v>65.900000000000006</c:v>
                </c:pt>
                <c:pt idx="4905">
                  <c:v>65.900000000000006</c:v>
                </c:pt>
                <c:pt idx="4906">
                  <c:v>65.900000000000006</c:v>
                </c:pt>
                <c:pt idx="4907">
                  <c:v>65.900000000000006</c:v>
                </c:pt>
                <c:pt idx="4908">
                  <c:v>65.900000000000006</c:v>
                </c:pt>
                <c:pt idx="4909">
                  <c:v>65.900000000000006</c:v>
                </c:pt>
                <c:pt idx="4910">
                  <c:v>65.900000000000006</c:v>
                </c:pt>
                <c:pt idx="4911">
                  <c:v>65.900000000000006</c:v>
                </c:pt>
                <c:pt idx="4912">
                  <c:v>65.3</c:v>
                </c:pt>
                <c:pt idx="4913">
                  <c:v>65.3</c:v>
                </c:pt>
                <c:pt idx="4914">
                  <c:v>65.3</c:v>
                </c:pt>
                <c:pt idx="4915">
                  <c:v>65.3</c:v>
                </c:pt>
                <c:pt idx="4916">
                  <c:v>65.3</c:v>
                </c:pt>
                <c:pt idx="4917">
                  <c:v>65.900000000000006</c:v>
                </c:pt>
                <c:pt idx="4918">
                  <c:v>65.3</c:v>
                </c:pt>
                <c:pt idx="4919">
                  <c:v>65.3</c:v>
                </c:pt>
                <c:pt idx="4920">
                  <c:v>65.3</c:v>
                </c:pt>
                <c:pt idx="4921">
                  <c:v>65.3</c:v>
                </c:pt>
                <c:pt idx="4922">
                  <c:v>65.3</c:v>
                </c:pt>
                <c:pt idx="4923">
                  <c:v>65.3</c:v>
                </c:pt>
                <c:pt idx="4924">
                  <c:v>65.3</c:v>
                </c:pt>
                <c:pt idx="4925">
                  <c:v>64.7</c:v>
                </c:pt>
                <c:pt idx="4926">
                  <c:v>64.7</c:v>
                </c:pt>
                <c:pt idx="4927">
                  <c:v>64.7</c:v>
                </c:pt>
                <c:pt idx="4928">
                  <c:v>64.7</c:v>
                </c:pt>
                <c:pt idx="4929">
                  <c:v>64.7</c:v>
                </c:pt>
                <c:pt idx="4930">
                  <c:v>64.7</c:v>
                </c:pt>
                <c:pt idx="4931">
                  <c:v>64.7</c:v>
                </c:pt>
                <c:pt idx="4932">
                  <c:v>64.7</c:v>
                </c:pt>
                <c:pt idx="4933">
                  <c:v>64.7</c:v>
                </c:pt>
                <c:pt idx="4934">
                  <c:v>64.7</c:v>
                </c:pt>
                <c:pt idx="4935">
                  <c:v>64.7</c:v>
                </c:pt>
                <c:pt idx="4936">
                  <c:v>64.7</c:v>
                </c:pt>
                <c:pt idx="4937">
                  <c:v>64.7</c:v>
                </c:pt>
                <c:pt idx="4938">
                  <c:v>64.099999999999994</c:v>
                </c:pt>
                <c:pt idx="4939">
                  <c:v>64.099999999999994</c:v>
                </c:pt>
                <c:pt idx="4940">
                  <c:v>64.099999999999994</c:v>
                </c:pt>
                <c:pt idx="4941">
                  <c:v>64.099999999999994</c:v>
                </c:pt>
                <c:pt idx="4942">
                  <c:v>64.099999999999994</c:v>
                </c:pt>
                <c:pt idx="4943">
                  <c:v>64.099999999999994</c:v>
                </c:pt>
                <c:pt idx="4944">
                  <c:v>64.099999999999994</c:v>
                </c:pt>
                <c:pt idx="4945">
                  <c:v>64.099999999999994</c:v>
                </c:pt>
                <c:pt idx="4946">
                  <c:v>64.099999999999994</c:v>
                </c:pt>
                <c:pt idx="4947">
                  <c:v>64.099999999999994</c:v>
                </c:pt>
                <c:pt idx="4948">
                  <c:v>63.6</c:v>
                </c:pt>
                <c:pt idx="4949">
                  <c:v>63.6</c:v>
                </c:pt>
                <c:pt idx="4950">
                  <c:v>64.099999999999994</c:v>
                </c:pt>
                <c:pt idx="4951">
                  <c:v>63.6</c:v>
                </c:pt>
                <c:pt idx="4952">
                  <c:v>63.6</c:v>
                </c:pt>
                <c:pt idx="4953">
                  <c:v>63.6</c:v>
                </c:pt>
                <c:pt idx="4954">
                  <c:v>63.6</c:v>
                </c:pt>
                <c:pt idx="4955">
                  <c:v>63.6</c:v>
                </c:pt>
                <c:pt idx="4956">
                  <c:v>63.6</c:v>
                </c:pt>
                <c:pt idx="4957">
                  <c:v>63.6</c:v>
                </c:pt>
                <c:pt idx="4958">
                  <c:v>63.6</c:v>
                </c:pt>
                <c:pt idx="4959">
                  <c:v>63</c:v>
                </c:pt>
                <c:pt idx="4960">
                  <c:v>63.6</c:v>
                </c:pt>
                <c:pt idx="4961">
                  <c:v>63</c:v>
                </c:pt>
                <c:pt idx="4962">
                  <c:v>63</c:v>
                </c:pt>
                <c:pt idx="4963">
                  <c:v>63</c:v>
                </c:pt>
                <c:pt idx="4964">
                  <c:v>63</c:v>
                </c:pt>
                <c:pt idx="4965">
                  <c:v>63</c:v>
                </c:pt>
                <c:pt idx="4966">
                  <c:v>63</c:v>
                </c:pt>
                <c:pt idx="4967">
                  <c:v>63</c:v>
                </c:pt>
                <c:pt idx="4968">
                  <c:v>63</c:v>
                </c:pt>
                <c:pt idx="4969">
                  <c:v>63</c:v>
                </c:pt>
                <c:pt idx="4970">
                  <c:v>63</c:v>
                </c:pt>
                <c:pt idx="4971">
                  <c:v>63</c:v>
                </c:pt>
                <c:pt idx="4972">
                  <c:v>62.4</c:v>
                </c:pt>
                <c:pt idx="4973">
                  <c:v>63</c:v>
                </c:pt>
                <c:pt idx="4974">
                  <c:v>62.4</c:v>
                </c:pt>
                <c:pt idx="4975">
                  <c:v>63</c:v>
                </c:pt>
                <c:pt idx="4976">
                  <c:v>63</c:v>
                </c:pt>
                <c:pt idx="4977">
                  <c:v>62.4</c:v>
                </c:pt>
                <c:pt idx="4978">
                  <c:v>62.4</c:v>
                </c:pt>
                <c:pt idx="4979">
                  <c:v>62.4</c:v>
                </c:pt>
                <c:pt idx="4980">
                  <c:v>62.4</c:v>
                </c:pt>
                <c:pt idx="4981">
                  <c:v>62.4</c:v>
                </c:pt>
                <c:pt idx="4982">
                  <c:v>62.4</c:v>
                </c:pt>
                <c:pt idx="4983">
                  <c:v>62.4</c:v>
                </c:pt>
                <c:pt idx="4984">
                  <c:v>62.4</c:v>
                </c:pt>
                <c:pt idx="4985">
                  <c:v>61.8</c:v>
                </c:pt>
                <c:pt idx="4986">
                  <c:v>61.8</c:v>
                </c:pt>
                <c:pt idx="4987">
                  <c:v>61.8</c:v>
                </c:pt>
                <c:pt idx="4988">
                  <c:v>61.8</c:v>
                </c:pt>
                <c:pt idx="4989">
                  <c:v>61.8</c:v>
                </c:pt>
                <c:pt idx="4990">
                  <c:v>61.8</c:v>
                </c:pt>
                <c:pt idx="4991">
                  <c:v>61.8</c:v>
                </c:pt>
                <c:pt idx="4992">
                  <c:v>61.8</c:v>
                </c:pt>
                <c:pt idx="4993">
                  <c:v>61.8</c:v>
                </c:pt>
                <c:pt idx="4994">
                  <c:v>61.8</c:v>
                </c:pt>
                <c:pt idx="4995">
                  <c:v>61.8</c:v>
                </c:pt>
                <c:pt idx="4996">
                  <c:v>61.8</c:v>
                </c:pt>
                <c:pt idx="4997">
                  <c:v>61.8</c:v>
                </c:pt>
                <c:pt idx="4998">
                  <c:v>61.8</c:v>
                </c:pt>
                <c:pt idx="4999">
                  <c:v>61.2</c:v>
                </c:pt>
                <c:pt idx="5000">
                  <c:v>61.8</c:v>
                </c:pt>
                <c:pt idx="5001">
                  <c:v>61.2</c:v>
                </c:pt>
                <c:pt idx="5002">
                  <c:v>61.8</c:v>
                </c:pt>
                <c:pt idx="5003">
                  <c:v>61.2</c:v>
                </c:pt>
                <c:pt idx="5004">
                  <c:v>61.2</c:v>
                </c:pt>
                <c:pt idx="5005">
                  <c:v>61.2</c:v>
                </c:pt>
                <c:pt idx="5006">
                  <c:v>61.2</c:v>
                </c:pt>
                <c:pt idx="5007">
                  <c:v>61.2</c:v>
                </c:pt>
                <c:pt idx="5008">
                  <c:v>61.2</c:v>
                </c:pt>
                <c:pt idx="5009">
                  <c:v>61.2</c:v>
                </c:pt>
                <c:pt idx="5010">
                  <c:v>61.2</c:v>
                </c:pt>
                <c:pt idx="5011">
                  <c:v>61.2</c:v>
                </c:pt>
                <c:pt idx="5012">
                  <c:v>60.6</c:v>
                </c:pt>
                <c:pt idx="5013">
                  <c:v>60.6</c:v>
                </c:pt>
                <c:pt idx="5014">
                  <c:v>60.6</c:v>
                </c:pt>
                <c:pt idx="5015">
                  <c:v>60.6</c:v>
                </c:pt>
                <c:pt idx="5016">
                  <c:v>60.6</c:v>
                </c:pt>
                <c:pt idx="5017">
                  <c:v>60.6</c:v>
                </c:pt>
                <c:pt idx="5018">
                  <c:v>60.6</c:v>
                </c:pt>
                <c:pt idx="5019">
                  <c:v>60.6</c:v>
                </c:pt>
                <c:pt idx="5020">
                  <c:v>60.6</c:v>
                </c:pt>
                <c:pt idx="5021">
                  <c:v>60.6</c:v>
                </c:pt>
                <c:pt idx="5022">
                  <c:v>60.6</c:v>
                </c:pt>
                <c:pt idx="5023">
                  <c:v>60.6</c:v>
                </c:pt>
                <c:pt idx="5024">
                  <c:v>60.6</c:v>
                </c:pt>
                <c:pt idx="5025">
                  <c:v>60.6</c:v>
                </c:pt>
                <c:pt idx="5026">
                  <c:v>60</c:v>
                </c:pt>
                <c:pt idx="5027">
                  <c:v>60</c:v>
                </c:pt>
                <c:pt idx="5028">
                  <c:v>60</c:v>
                </c:pt>
                <c:pt idx="5029">
                  <c:v>60</c:v>
                </c:pt>
                <c:pt idx="5030">
                  <c:v>60</c:v>
                </c:pt>
                <c:pt idx="5031">
                  <c:v>60</c:v>
                </c:pt>
                <c:pt idx="5032">
                  <c:v>60</c:v>
                </c:pt>
                <c:pt idx="5033">
                  <c:v>60</c:v>
                </c:pt>
                <c:pt idx="5034">
                  <c:v>60</c:v>
                </c:pt>
                <c:pt idx="5035">
                  <c:v>60</c:v>
                </c:pt>
                <c:pt idx="5036">
                  <c:v>60</c:v>
                </c:pt>
                <c:pt idx="5037">
                  <c:v>60</c:v>
                </c:pt>
                <c:pt idx="5038">
                  <c:v>59.5</c:v>
                </c:pt>
                <c:pt idx="5039">
                  <c:v>59.5</c:v>
                </c:pt>
                <c:pt idx="5040">
                  <c:v>59.5</c:v>
                </c:pt>
                <c:pt idx="5041">
                  <c:v>59.5</c:v>
                </c:pt>
                <c:pt idx="5042">
                  <c:v>59.5</c:v>
                </c:pt>
                <c:pt idx="5043">
                  <c:v>59.5</c:v>
                </c:pt>
                <c:pt idx="5044">
                  <c:v>59.5</c:v>
                </c:pt>
                <c:pt idx="5045">
                  <c:v>59.5</c:v>
                </c:pt>
                <c:pt idx="5046">
                  <c:v>59.5</c:v>
                </c:pt>
                <c:pt idx="5047">
                  <c:v>59.5</c:v>
                </c:pt>
                <c:pt idx="5048">
                  <c:v>59.5</c:v>
                </c:pt>
                <c:pt idx="5049">
                  <c:v>59.5</c:v>
                </c:pt>
                <c:pt idx="5050">
                  <c:v>58.9</c:v>
                </c:pt>
                <c:pt idx="5051">
                  <c:v>58.9</c:v>
                </c:pt>
                <c:pt idx="5052">
                  <c:v>59.5</c:v>
                </c:pt>
                <c:pt idx="5053">
                  <c:v>58.9</c:v>
                </c:pt>
                <c:pt idx="5054">
                  <c:v>58.9</c:v>
                </c:pt>
                <c:pt idx="5055">
                  <c:v>58.9</c:v>
                </c:pt>
                <c:pt idx="5056">
                  <c:v>58.9</c:v>
                </c:pt>
                <c:pt idx="5057">
                  <c:v>58.9</c:v>
                </c:pt>
                <c:pt idx="5058">
                  <c:v>58.9</c:v>
                </c:pt>
                <c:pt idx="5059">
                  <c:v>58.9</c:v>
                </c:pt>
                <c:pt idx="5060">
                  <c:v>58.9</c:v>
                </c:pt>
                <c:pt idx="5061">
                  <c:v>58.3</c:v>
                </c:pt>
                <c:pt idx="5062">
                  <c:v>58.9</c:v>
                </c:pt>
                <c:pt idx="5063">
                  <c:v>58.9</c:v>
                </c:pt>
                <c:pt idx="5064">
                  <c:v>58.3</c:v>
                </c:pt>
                <c:pt idx="5065">
                  <c:v>58.3</c:v>
                </c:pt>
                <c:pt idx="5066">
                  <c:v>58.9</c:v>
                </c:pt>
                <c:pt idx="5067">
                  <c:v>58.3</c:v>
                </c:pt>
                <c:pt idx="5068">
                  <c:v>58.3</c:v>
                </c:pt>
                <c:pt idx="5069">
                  <c:v>58.9</c:v>
                </c:pt>
                <c:pt idx="5070">
                  <c:v>58.3</c:v>
                </c:pt>
                <c:pt idx="5071">
                  <c:v>58.3</c:v>
                </c:pt>
                <c:pt idx="5072">
                  <c:v>58.3</c:v>
                </c:pt>
                <c:pt idx="5073">
                  <c:v>58.3</c:v>
                </c:pt>
                <c:pt idx="5074">
                  <c:v>58.3</c:v>
                </c:pt>
                <c:pt idx="5075">
                  <c:v>58.3</c:v>
                </c:pt>
                <c:pt idx="5076">
                  <c:v>58.3</c:v>
                </c:pt>
                <c:pt idx="5077">
                  <c:v>58.3</c:v>
                </c:pt>
                <c:pt idx="5078">
                  <c:v>58.3</c:v>
                </c:pt>
                <c:pt idx="5079">
                  <c:v>58.3</c:v>
                </c:pt>
                <c:pt idx="5080">
                  <c:v>58.3</c:v>
                </c:pt>
                <c:pt idx="5081">
                  <c:v>58.3</c:v>
                </c:pt>
                <c:pt idx="5082">
                  <c:v>58.3</c:v>
                </c:pt>
                <c:pt idx="5083">
                  <c:v>58.3</c:v>
                </c:pt>
                <c:pt idx="5084">
                  <c:v>57.7</c:v>
                </c:pt>
                <c:pt idx="5085">
                  <c:v>57.7</c:v>
                </c:pt>
                <c:pt idx="5086">
                  <c:v>57.7</c:v>
                </c:pt>
                <c:pt idx="5087">
                  <c:v>57.7</c:v>
                </c:pt>
                <c:pt idx="5088">
                  <c:v>57.7</c:v>
                </c:pt>
                <c:pt idx="5089">
                  <c:v>57.7</c:v>
                </c:pt>
                <c:pt idx="5090">
                  <c:v>57.7</c:v>
                </c:pt>
                <c:pt idx="5091">
                  <c:v>57.7</c:v>
                </c:pt>
                <c:pt idx="5092">
                  <c:v>57.7</c:v>
                </c:pt>
                <c:pt idx="5093">
                  <c:v>57.7</c:v>
                </c:pt>
                <c:pt idx="5094">
                  <c:v>57.7</c:v>
                </c:pt>
                <c:pt idx="5095">
                  <c:v>57.1</c:v>
                </c:pt>
                <c:pt idx="5096">
                  <c:v>57.1</c:v>
                </c:pt>
                <c:pt idx="5097">
                  <c:v>57.1</c:v>
                </c:pt>
                <c:pt idx="5098">
                  <c:v>57.1</c:v>
                </c:pt>
                <c:pt idx="5099">
                  <c:v>57.1</c:v>
                </c:pt>
                <c:pt idx="5100">
                  <c:v>57.1</c:v>
                </c:pt>
                <c:pt idx="5101">
                  <c:v>57.1</c:v>
                </c:pt>
                <c:pt idx="5102">
                  <c:v>57.1</c:v>
                </c:pt>
                <c:pt idx="5103">
                  <c:v>57.1</c:v>
                </c:pt>
                <c:pt idx="5104">
                  <c:v>57.1</c:v>
                </c:pt>
                <c:pt idx="5105">
                  <c:v>57.1</c:v>
                </c:pt>
                <c:pt idx="5106">
                  <c:v>57.1</c:v>
                </c:pt>
                <c:pt idx="5107">
                  <c:v>57.1</c:v>
                </c:pt>
                <c:pt idx="5108">
                  <c:v>57.1</c:v>
                </c:pt>
                <c:pt idx="5109">
                  <c:v>57.1</c:v>
                </c:pt>
                <c:pt idx="5110">
                  <c:v>56.5</c:v>
                </c:pt>
                <c:pt idx="5111">
                  <c:v>57.1</c:v>
                </c:pt>
                <c:pt idx="5112">
                  <c:v>56.5</c:v>
                </c:pt>
                <c:pt idx="5113">
                  <c:v>56.5</c:v>
                </c:pt>
                <c:pt idx="5114">
                  <c:v>56.5</c:v>
                </c:pt>
                <c:pt idx="5115">
                  <c:v>56.5</c:v>
                </c:pt>
                <c:pt idx="5116">
                  <c:v>57.1</c:v>
                </c:pt>
                <c:pt idx="5117">
                  <c:v>56.5</c:v>
                </c:pt>
                <c:pt idx="5118">
                  <c:v>56.5</c:v>
                </c:pt>
                <c:pt idx="5119">
                  <c:v>56.5</c:v>
                </c:pt>
                <c:pt idx="5120">
                  <c:v>56.5</c:v>
                </c:pt>
                <c:pt idx="5121">
                  <c:v>56.5</c:v>
                </c:pt>
                <c:pt idx="5122">
                  <c:v>55.9</c:v>
                </c:pt>
                <c:pt idx="5123">
                  <c:v>56.5</c:v>
                </c:pt>
                <c:pt idx="5124">
                  <c:v>56.5</c:v>
                </c:pt>
                <c:pt idx="5125">
                  <c:v>55.9</c:v>
                </c:pt>
                <c:pt idx="5126">
                  <c:v>55.9</c:v>
                </c:pt>
                <c:pt idx="5127">
                  <c:v>55.9</c:v>
                </c:pt>
                <c:pt idx="5128">
                  <c:v>55.9</c:v>
                </c:pt>
                <c:pt idx="5129">
                  <c:v>55.9</c:v>
                </c:pt>
                <c:pt idx="5130">
                  <c:v>55.9</c:v>
                </c:pt>
                <c:pt idx="5131">
                  <c:v>55.9</c:v>
                </c:pt>
                <c:pt idx="5132">
                  <c:v>55.9</c:v>
                </c:pt>
                <c:pt idx="5133">
                  <c:v>55.9</c:v>
                </c:pt>
                <c:pt idx="5134">
                  <c:v>55.9</c:v>
                </c:pt>
                <c:pt idx="5135">
                  <c:v>55.9</c:v>
                </c:pt>
                <c:pt idx="5136">
                  <c:v>55.3</c:v>
                </c:pt>
                <c:pt idx="5137">
                  <c:v>55.9</c:v>
                </c:pt>
                <c:pt idx="5138">
                  <c:v>55.9</c:v>
                </c:pt>
                <c:pt idx="5139">
                  <c:v>55.3</c:v>
                </c:pt>
                <c:pt idx="5140">
                  <c:v>55.9</c:v>
                </c:pt>
                <c:pt idx="5141">
                  <c:v>55.9</c:v>
                </c:pt>
                <c:pt idx="5142">
                  <c:v>55.3</c:v>
                </c:pt>
                <c:pt idx="5143">
                  <c:v>55.3</c:v>
                </c:pt>
                <c:pt idx="5144">
                  <c:v>55.3</c:v>
                </c:pt>
                <c:pt idx="5145">
                  <c:v>55.3</c:v>
                </c:pt>
                <c:pt idx="5146">
                  <c:v>55.3</c:v>
                </c:pt>
                <c:pt idx="5147">
                  <c:v>55.3</c:v>
                </c:pt>
                <c:pt idx="5148">
                  <c:v>55.3</c:v>
                </c:pt>
                <c:pt idx="5149">
                  <c:v>55.3</c:v>
                </c:pt>
                <c:pt idx="5150">
                  <c:v>55.3</c:v>
                </c:pt>
                <c:pt idx="5151">
                  <c:v>55.3</c:v>
                </c:pt>
                <c:pt idx="5152">
                  <c:v>55.3</c:v>
                </c:pt>
                <c:pt idx="5153">
                  <c:v>55.3</c:v>
                </c:pt>
                <c:pt idx="5154">
                  <c:v>54.7</c:v>
                </c:pt>
                <c:pt idx="5155">
                  <c:v>54.7</c:v>
                </c:pt>
                <c:pt idx="5156">
                  <c:v>54.7</c:v>
                </c:pt>
                <c:pt idx="5157">
                  <c:v>54.7</c:v>
                </c:pt>
                <c:pt idx="5158">
                  <c:v>54.7</c:v>
                </c:pt>
                <c:pt idx="5159">
                  <c:v>54.7</c:v>
                </c:pt>
                <c:pt idx="5160">
                  <c:v>54.7</c:v>
                </c:pt>
                <c:pt idx="5161">
                  <c:v>54.7</c:v>
                </c:pt>
                <c:pt idx="5162">
                  <c:v>54.7</c:v>
                </c:pt>
                <c:pt idx="5163">
                  <c:v>54.7</c:v>
                </c:pt>
                <c:pt idx="5164">
                  <c:v>54.7</c:v>
                </c:pt>
                <c:pt idx="5165">
                  <c:v>54.7</c:v>
                </c:pt>
                <c:pt idx="5166">
                  <c:v>54.7</c:v>
                </c:pt>
                <c:pt idx="5167">
                  <c:v>54.7</c:v>
                </c:pt>
                <c:pt idx="5168">
                  <c:v>54.7</c:v>
                </c:pt>
                <c:pt idx="5169">
                  <c:v>54.7</c:v>
                </c:pt>
                <c:pt idx="5170">
                  <c:v>54.7</c:v>
                </c:pt>
                <c:pt idx="5171">
                  <c:v>54.2</c:v>
                </c:pt>
                <c:pt idx="5172">
                  <c:v>54.2</c:v>
                </c:pt>
                <c:pt idx="5173">
                  <c:v>54.2</c:v>
                </c:pt>
                <c:pt idx="5174">
                  <c:v>54.2</c:v>
                </c:pt>
                <c:pt idx="5175">
                  <c:v>54.2</c:v>
                </c:pt>
                <c:pt idx="5176">
                  <c:v>54.2</c:v>
                </c:pt>
                <c:pt idx="5177">
                  <c:v>54.2</c:v>
                </c:pt>
                <c:pt idx="5178">
                  <c:v>54.2</c:v>
                </c:pt>
                <c:pt idx="5179">
                  <c:v>54.2</c:v>
                </c:pt>
                <c:pt idx="5180">
                  <c:v>54.2</c:v>
                </c:pt>
                <c:pt idx="5181">
                  <c:v>54.2</c:v>
                </c:pt>
                <c:pt idx="5182">
                  <c:v>54.2</c:v>
                </c:pt>
                <c:pt idx="5183">
                  <c:v>54.2</c:v>
                </c:pt>
                <c:pt idx="5184">
                  <c:v>54.2</c:v>
                </c:pt>
                <c:pt idx="5185">
                  <c:v>54.2</c:v>
                </c:pt>
                <c:pt idx="5186">
                  <c:v>54.2</c:v>
                </c:pt>
                <c:pt idx="5187">
                  <c:v>53.6</c:v>
                </c:pt>
                <c:pt idx="5188">
                  <c:v>54.2</c:v>
                </c:pt>
                <c:pt idx="5189">
                  <c:v>54.2</c:v>
                </c:pt>
                <c:pt idx="5190">
                  <c:v>53.6</c:v>
                </c:pt>
                <c:pt idx="5191">
                  <c:v>53.6</c:v>
                </c:pt>
                <c:pt idx="5192">
                  <c:v>53.6</c:v>
                </c:pt>
                <c:pt idx="5193">
                  <c:v>53.6</c:v>
                </c:pt>
                <c:pt idx="5194">
                  <c:v>53.6</c:v>
                </c:pt>
                <c:pt idx="5195">
                  <c:v>53.6</c:v>
                </c:pt>
                <c:pt idx="5196">
                  <c:v>53.6</c:v>
                </c:pt>
                <c:pt idx="5197">
                  <c:v>53.6</c:v>
                </c:pt>
                <c:pt idx="5198">
                  <c:v>53.6</c:v>
                </c:pt>
                <c:pt idx="5199">
                  <c:v>53.6</c:v>
                </c:pt>
                <c:pt idx="5200">
                  <c:v>53.6</c:v>
                </c:pt>
                <c:pt idx="5201">
                  <c:v>53.6</c:v>
                </c:pt>
                <c:pt idx="5202">
                  <c:v>53.6</c:v>
                </c:pt>
                <c:pt idx="5203">
                  <c:v>53</c:v>
                </c:pt>
                <c:pt idx="5204">
                  <c:v>53.6</c:v>
                </c:pt>
                <c:pt idx="5205">
                  <c:v>53.6</c:v>
                </c:pt>
                <c:pt idx="5206">
                  <c:v>53</c:v>
                </c:pt>
                <c:pt idx="5207">
                  <c:v>53</c:v>
                </c:pt>
                <c:pt idx="5208">
                  <c:v>53</c:v>
                </c:pt>
                <c:pt idx="5209">
                  <c:v>53</c:v>
                </c:pt>
                <c:pt idx="5210">
                  <c:v>53</c:v>
                </c:pt>
                <c:pt idx="5211">
                  <c:v>53</c:v>
                </c:pt>
                <c:pt idx="5212">
                  <c:v>53</c:v>
                </c:pt>
                <c:pt idx="5213">
                  <c:v>53</c:v>
                </c:pt>
                <c:pt idx="5214">
                  <c:v>53</c:v>
                </c:pt>
                <c:pt idx="5215">
                  <c:v>53</c:v>
                </c:pt>
                <c:pt idx="5216">
                  <c:v>52.4</c:v>
                </c:pt>
                <c:pt idx="5217">
                  <c:v>52.4</c:v>
                </c:pt>
                <c:pt idx="5218">
                  <c:v>52.4</c:v>
                </c:pt>
                <c:pt idx="5219">
                  <c:v>52.4</c:v>
                </c:pt>
                <c:pt idx="5220">
                  <c:v>53</c:v>
                </c:pt>
                <c:pt idx="5221">
                  <c:v>52.4</c:v>
                </c:pt>
                <c:pt idx="5222">
                  <c:v>52.4</c:v>
                </c:pt>
                <c:pt idx="5223">
                  <c:v>52.4</c:v>
                </c:pt>
                <c:pt idx="5224">
                  <c:v>52.4</c:v>
                </c:pt>
                <c:pt idx="5225">
                  <c:v>52.4</c:v>
                </c:pt>
                <c:pt idx="5226">
                  <c:v>52.4</c:v>
                </c:pt>
                <c:pt idx="5227">
                  <c:v>52.4</c:v>
                </c:pt>
                <c:pt idx="5228">
                  <c:v>52.4</c:v>
                </c:pt>
                <c:pt idx="5229">
                  <c:v>52.4</c:v>
                </c:pt>
                <c:pt idx="5230">
                  <c:v>52.4</c:v>
                </c:pt>
                <c:pt idx="5231">
                  <c:v>52.4</c:v>
                </c:pt>
                <c:pt idx="5232">
                  <c:v>52.4</c:v>
                </c:pt>
                <c:pt idx="5233">
                  <c:v>52.4</c:v>
                </c:pt>
                <c:pt idx="5234">
                  <c:v>52.4</c:v>
                </c:pt>
                <c:pt idx="5235">
                  <c:v>51.8</c:v>
                </c:pt>
                <c:pt idx="5236">
                  <c:v>51.8</c:v>
                </c:pt>
                <c:pt idx="5237">
                  <c:v>52.4</c:v>
                </c:pt>
                <c:pt idx="5238">
                  <c:v>51.8</c:v>
                </c:pt>
                <c:pt idx="5239">
                  <c:v>51.8</c:v>
                </c:pt>
                <c:pt idx="5240">
                  <c:v>51.8</c:v>
                </c:pt>
                <c:pt idx="5241">
                  <c:v>51.8</c:v>
                </c:pt>
                <c:pt idx="5242">
                  <c:v>51.8</c:v>
                </c:pt>
                <c:pt idx="5243">
                  <c:v>51.8</c:v>
                </c:pt>
                <c:pt idx="5244">
                  <c:v>51.8</c:v>
                </c:pt>
                <c:pt idx="5245">
                  <c:v>51.8</c:v>
                </c:pt>
                <c:pt idx="5246">
                  <c:v>51.8</c:v>
                </c:pt>
                <c:pt idx="5247">
                  <c:v>51.8</c:v>
                </c:pt>
                <c:pt idx="5248">
                  <c:v>51.8</c:v>
                </c:pt>
                <c:pt idx="5249">
                  <c:v>51.8</c:v>
                </c:pt>
                <c:pt idx="5250">
                  <c:v>51.2</c:v>
                </c:pt>
                <c:pt idx="5251">
                  <c:v>51.8</c:v>
                </c:pt>
                <c:pt idx="5252">
                  <c:v>51.8</c:v>
                </c:pt>
                <c:pt idx="5253">
                  <c:v>51.2</c:v>
                </c:pt>
                <c:pt idx="5254">
                  <c:v>51.2</c:v>
                </c:pt>
                <c:pt idx="5255">
                  <c:v>51.2</c:v>
                </c:pt>
                <c:pt idx="5256">
                  <c:v>51.2</c:v>
                </c:pt>
                <c:pt idx="5257">
                  <c:v>51.8</c:v>
                </c:pt>
                <c:pt idx="5258">
                  <c:v>51.2</c:v>
                </c:pt>
                <c:pt idx="5259">
                  <c:v>51.2</c:v>
                </c:pt>
                <c:pt idx="5260">
                  <c:v>51.2</c:v>
                </c:pt>
                <c:pt idx="5261">
                  <c:v>51.2</c:v>
                </c:pt>
                <c:pt idx="5262">
                  <c:v>51.2</c:v>
                </c:pt>
                <c:pt idx="5263">
                  <c:v>51.2</c:v>
                </c:pt>
                <c:pt idx="5264">
                  <c:v>51.2</c:v>
                </c:pt>
                <c:pt idx="5265">
                  <c:v>51.2</c:v>
                </c:pt>
                <c:pt idx="5266">
                  <c:v>51.2</c:v>
                </c:pt>
                <c:pt idx="5267">
                  <c:v>51.2</c:v>
                </c:pt>
                <c:pt idx="5268">
                  <c:v>51.2</c:v>
                </c:pt>
                <c:pt idx="5269">
                  <c:v>51.2</c:v>
                </c:pt>
                <c:pt idx="5270">
                  <c:v>51.2</c:v>
                </c:pt>
                <c:pt idx="5271">
                  <c:v>51.2</c:v>
                </c:pt>
                <c:pt idx="5272">
                  <c:v>51.2</c:v>
                </c:pt>
                <c:pt idx="5273">
                  <c:v>51.2</c:v>
                </c:pt>
                <c:pt idx="5274">
                  <c:v>51.2</c:v>
                </c:pt>
                <c:pt idx="5275">
                  <c:v>51.2</c:v>
                </c:pt>
                <c:pt idx="5276">
                  <c:v>50.6</c:v>
                </c:pt>
                <c:pt idx="5277">
                  <c:v>50.6</c:v>
                </c:pt>
                <c:pt idx="5278">
                  <c:v>51.2</c:v>
                </c:pt>
                <c:pt idx="5279">
                  <c:v>50.6</c:v>
                </c:pt>
                <c:pt idx="5280">
                  <c:v>50.6</c:v>
                </c:pt>
                <c:pt idx="5281">
                  <c:v>50.6</c:v>
                </c:pt>
                <c:pt idx="5282">
                  <c:v>50.6</c:v>
                </c:pt>
                <c:pt idx="5283">
                  <c:v>50.6</c:v>
                </c:pt>
                <c:pt idx="5284">
                  <c:v>50.6</c:v>
                </c:pt>
                <c:pt idx="5285">
                  <c:v>50.6</c:v>
                </c:pt>
                <c:pt idx="5286">
                  <c:v>50.6</c:v>
                </c:pt>
                <c:pt idx="5287">
                  <c:v>50.6</c:v>
                </c:pt>
                <c:pt idx="5288">
                  <c:v>50.6</c:v>
                </c:pt>
                <c:pt idx="5289">
                  <c:v>50.6</c:v>
                </c:pt>
                <c:pt idx="5290">
                  <c:v>50</c:v>
                </c:pt>
                <c:pt idx="5291">
                  <c:v>50</c:v>
                </c:pt>
                <c:pt idx="5292">
                  <c:v>50</c:v>
                </c:pt>
                <c:pt idx="5293">
                  <c:v>50</c:v>
                </c:pt>
                <c:pt idx="5294">
                  <c:v>50.6</c:v>
                </c:pt>
                <c:pt idx="5295">
                  <c:v>50</c:v>
                </c:pt>
                <c:pt idx="5296">
                  <c:v>50.6</c:v>
                </c:pt>
                <c:pt idx="5297">
                  <c:v>50</c:v>
                </c:pt>
                <c:pt idx="5298">
                  <c:v>50</c:v>
                </c:pt>
                <c:pt idx="5299">
                  <c:v>50</c:v>
                </c:pt>
                <c:pt idx="5300">
                  <c:v>50</c:v>
                </c:pt>
                <c:pt idx="5301">
                  <c:v>50</c:v>
                </c:pt>
                <c:pt idx="5302">
                  <c:v>50</c:v>
                </c:pt>
                <c:pt idx="5303">
                  <c:v>50</c:v>
                </c:pt>
                <c:pt idx="5304">
                  <c:v>50</c:v>
                </c:pt>
                <c:pt idx="5305">
                  <c:v>50</c:v>
                </c:pt>
                <c:pt idx="5306">
                  <c:v>50</c:v>
                </c:pt>
                <c:pt idx="5307">
                  <c:v>50</c:v>
                </c:pt>
                <c:pt idx="5308">
                  <c:v>50</c:v>
                </c:pt>
                <c:pt idx="5309">
                  <c:v>50</c:v>
                </c:pt>
                <c:pt idx="5310">
                  <c:v>50</c:v>
                </c:pt>
                <c:pt idx="5311">
                  <c:v>49.4</c:v>
                </c:pt>
                <c:pt idx="5312">
                  <c:v>50</c:v>
                </c:pt>
                <c:pt idx="5313">
                  <c:v>50</c:v>
                </c:pt>
                <c:pt idx="5314">
                  <c:v>49.4</c:v>
                </c:pt>
                <c:pt idx="5315">
                  <c:v>49.4</c:v>
                </c:pt>
                <c:pt idx="5316">
                  <c:v>49.4</c:v>
                </c:pt>
                <c:pt idx="5317">
                  <c:v>49.4</c:v>
                </c:pt>
                <c:pt idx="5318">
                  <c:v>49.4</c:v>
                </c:pt>
                <c:pt idx="5319">
                  <c:v>49.4</c:v>
                </c:pt>
                <c:pt idx="5320">
                  <c:v>49.4</c:v>
                </c:pt>
                <c:pt idx="5321">
                  <c:v>49.4</c:v>
                </c:pt>
                <c:pt idx="5322">
                  <c:v>49.4</c:v>
                </c:pt>
                <c:pt idx="5323">
                  <c:v>49.4</c:v>
                </c:pt>
                <c:pt idx="5324">
                  <c:v>49.4</c:v>
                </c:pt>
                <c:pt idx="5325">
                  <c:v>49.4</c:v>
                </c:pt>
                <c:pt idx="5326">
                  <c:v>49.4</c:v>
                </c:pt>
                <c:pt idx="5327">
                  <c:v>49.4</c:v>
                </c:pt>
                <c:pt idx="5328">
                  <c:v>49.4</c:v>
                </c:pt>
                <c:pt idx="5329">
                  <c:v>49.4</c:v>
                </c:pt>
                <c:pt idx="5330">
                  <c:v>49.4</c:v>
                </c:pt>
                <c:pt idx="5331">
                  <c:v>49.4</c:v>
                </c:pt>
                <c:pt idx="5332">
                  <c:v>49.4</c:v>
                </c:pt>
                <c:pt idx="5333">
                  <c:v>48.8</c:v>
                </c:pt>
                <c:pt idx="5334">
                  <c:v>48.8</c:v>
                </c:pt>
                <c:pt idx="5335">
                  <c:v>48.8</c:v>
                </c:pt>
                <c:pt idx="5336">
                  <c:v>49.4</c:v>
                </c:pt>
                <c:pt idx="5337">
                  <c:v>48.8</c:v>
                </c:pt>
                <c:pt idx="5338">
                  <c:v>48.8</c:v>
                </c:pt>
                <c:pt idx="5339">
                  <c:v>48.8</c:v>
                </c:pt>
                <c:pt idx="5340">
                  <c:v>48.8</c:v>
                </c:pt>
                <c:pt idx="5341">
                  <c:v>48.8</c:v>
                </c:pt>
                <c:pt idx="5342">
                  <c:v>48.8</c:v>
                </c:pt>
                <c:pt idx="5343">
                  <c:v>48.8</c:v>
                </c:pt>
                <c:pt idx="5344">
                  <c:v>48.8</c:v>
                </c:pt>
                <c:pt idx="5345">
                  <c:v>48.8</c:v>
                </c:pt>
                <c:pt idx="5346">
                  <c:v>48.8</c:v>
                </c:pt>
                <c:pt idx="5347">
                  <c:v>48.8</c:v>
                </c:pt>
                <c:pt idx="5348">
                  <c:v>48.8</c:v>
                </c:pt>
                <c:pt idx="5349">
                  <c:v>48.8</c:v>
                </c:pt>
                <c:pt idx="5350">
                  <c:v>48.8</c:v>
                </c:pt>
                <c:pt idx="5351">
                  <c:v>48.3</c:v>
                </c:pt>
                <c:pt idx="5352">
                  <c:v>48.3</c:v>
                </c:pt>
                <c:pt idx="5353">
                  <c:v>48.8</c:v>
                </c:pt>
                <c:pt idx="5354">
                  <c:v>48.8</c:v>
                </c:pt>
                <c:pt idx="5355">
                  <c:v>48.3</c:v>
                </c:pt>
                <c:pt idx="5356">
                  <c:v>48.3</c:v>
                </c:pt>
                <c:pt idx="5357">
                  <c:v>48.3</c:v>
                </c:pt>
                <c:pt idx="5358">
                  <c:v>48.3</c:v>
                </c:pt>
                <c:pt idx="5359">
                  <c:v>48.3</c:v>
                </c:pt>
                <c:pt idx="5360">
                  <c:v>48.3</c:v>
                </c:pt>
                <c:pt idx="5361">
                  <c:v>48.3</c:v>
                </c:pt>
                <c:pt idx="5362">
                  <c:v>48.3</c:v>
                </c:pt>
                <c:pt idx="5363">
                  <c:v>48.3</c:v>
                </c:pt>
                <c:pt idx="5364">
                  <c:v>48.3</c:v>
                </c:pt>
                <c:pt idx="5365">
                  <c:v>48.3</c:v>
                </c:pt>
                <c:pt idx="5366">
                  <c:v>48.3</c:v>
                </c:pt>
                <c:pt idx="5367">
                  <c:v>48.3</c:v>
                </c:pt>
                <c:pt idx="5368">
                  <c:v>48.3</c:v>
                </c:pt>
                <c:pt idx="5369">
                  <c:v>48.3</c:v>
                </c:pt>
                <c:pt idx="5370">
                  <c:v>47.7</c:v>
                </c:pt>
                <c:pt idx="5371">
                  <c:v>48.3</c:v>
                </c:pt>
                <c:pt idx="5372">
                  <c:v>48.3</c:v>
                </c:pt>
                <c:pt idx="5373">
                  <c:v>48.3</c:v>
                </c:pt>
                <c:pt idx="5374">
                  <c:v>47.7</c:v>
                </c:pt>
                <c:pt idx="5375">
                  <c:v>47.7</c:v>
                </c:pt>
                <c:pt idx="5376">
                  <c:v>47.7</c:v>
                </c:pt>
                <c:pt idx="5377">
                  <c:v>47.7</c:v>
                </c:pt>
                <c:pt idx="5378">
                  <c:v>47.7</c:v>
                </c:pt>
                <c:pt idx="5379">
                  <c:v>47.7</c:v>
                </c:pt>
                <c:pt idx="5380">
                  <c:v>47.7</c:v>
                </c:pt>
                <c:pt idx="5381">
                  <c:v>47.7</c:v>
                </c:pt>
                <c:pt idx="5382">
                  <c:v>47.7</c:v>
                </c:pt>
                <c:pt idx="5383">
                  <c:v>47.7</c:v>
                </c:pt>
                <c:pt idx="5384">
                  <c:v>47.7</c:v>
                </c:pt>
                <c:pt idx="5385">
                  <c:v>47.7</c:v>
                </c:pt>
                <c:pt idx="5386">
                  <c:v>47.7</c:v>
                </c:pt>
                <c:pt idx="5387">
                  <c:v>47.7</c:v>
                </c:pt>
                <c:pt idx="5388">
                  <c:v>47.7</c:v>
                </c:pt>
                <c:pt idx="5389">
                  <c:v>47.7</c:v>
                </c:pt>
                <c:pt idx="5390">
                  <c:v>47.7</c:v>
                </c:pt>
                <c:pt idx="5391">
                  <c:v>47.7</c:v>
                </c:pt>
                <c:pt idx="5392">
                  <c:v>47.1</c:v>
                </c:pt>
                <c:pt idx="5393">
                  <c:v>47.7</c:v>
                </c:pt>
                <c:pt idx="5394">
                  <c:v>47.7</c:v>
                </c:pt>
                <c:pt idx="5395">
                  <c:v>47.7</c:v>
                </c:pt>
                <c:pt idx="5396">
                  <c:v>47.7</c:v>
                </c:pt>
                <c:pt idx="5397">
                  <c:v>47.7</c:v>
                </c:pt>
                <c:pt idx="5398">
                  <c:v>47.7</c:v>
                </c:pt>
                <c:pt idx="5399">
                  <c:v>47.1</c:v>
                </c:pt>
                <c:pt idx="5400">
                  <c:v>47.1</c:v>
                </c:pt>
                <c:pt idx="5401">
                  <c:v>47.1</c:v>
                </c:pt>
                <c:pt idx="5402">
                  <c:v>47.1</c:v>
                </c:pt>
                <c:pt idx="5403">
                  <c:v>47.1</c:v>
                </c:pt>
                <c:pt idx="5404">
                  <c:v>47.1</c:v>
                </c:pt>
                <c:pt idx="5405">
                  <c:v>47.1</c:v>
                </c:pt>
                <c:pt idx="5406">
                  <c:v>47.1</c:v>
                </c:pt>
                <c:pt idx="5407">
                  <c:v>47.1</c:v>
                </c:pt>
                <c:pt idx="5408">
                  <c:v>47.1</c:v>
                </c:pt>
                <c:pt idx="5409">
                  <c:v>47.1</c:v>
                </c:pt>
                <c:pt idx="5410">
                  <c:v>46.5</c:v>
                </c:pt>
                <c:pt idx="5411">
                  <c:v>47.1</c:v>
                </c:pt>
                <c:pt idx="5412">
                  <c:v>47.1</c:v>
                </c:pt>
                <c:pt idx="5413">
                  <c:v>47.1</c:v>
                </c:pt>
                <c:pt idx="5414">
                  <c:v>47.1</c:v>
                </c:pt>
                <c:pt idx="5415">
                  <c:v>47.1</c:v>
                </c:pt>
                <c:pt idx="5416">
                  <c:v>46.5</c:v>
                </c:pt>
                <c:pt idx="5417">
                  <c:v>46.5</c:v>
                </c:pt>
                <c:pt idx="5418">
                  <c:v>46.5</c:v>
                </c:pt>
                <c:pt idx="5419">
                  <c:v>46.5</c:v>
                </c:pt>
                <c:pt idx="5420">
                  <c:v>46.5</c:v>
                </c:pt>
                <c:pt idx="5421">
                  <c:v>46.5</c:v>
                </c:pt>
                <c:pt idx="5422">
                  <c:v>46.5</c:v>
                </c:pt>
                <c:pt idx="5423">
                  <c:v>46.5</c:v>
                </c:pt>
                <c:pt idx="5424">
                  <c:v>47.1</c:v>
                </c:pt>
                <c:pt idx="5425">
                  <c:v>46.5</c:v>
                </c:pt>
                <c:pt idx="5426">
                  <c:v>46.5</c:v>
                </c:pt>
                <c:pt idx="5427">
                  <c:v>46.5</c:v>
                </c:pt>
                <c:pt idx="5428">
                  <c:v>46.5</c:v>
                </c:pt>
                <c:pt idx="5429">
                  <c:v>46.5</c:v>
                </c:pt>
                <c:pt idx="5430">
                  <c:v>46.5</c:v>
                </c:pt>
                <c:pt idx="5431">
                  <c:v>46.5</c:v>
                </c:pt>
                <c:pt idx="5432">
                  <c:v>46.5</c:v>
                </c:pt>
                <c:pt idx="5433">
                  <c:v>46.5</c:v>
                </c:pt>
                <c:pt idx="5434">
                  <c:v>46.5</c:v>
                </c:pt>
                <c:pt idx="5435">
                  <c:v>46.5</c:v>
                </c:pt>
                <c:pt idx="5436">
                  <c:v>46.5</c:v>
                </c:pt>
                <c:pt idx="5437">
                  <c:v>46.5</c:v>
                </c:pt>
                <c:pt idx="5438">
                  <c:v>46.5</c:v>
                </c:pt>
                <c:pt idx="5439">
                  <c:v>46.5</c:v>
                </c:pt>
                <c:pt idx="5440">
                  <c:v>45.9</c:v>
                </c:pt>
                <c:pt idx="5441">
                  <c:v>46.5</c:v>
                </c:pt>
                <c:pt idx="5442">
                  <c:v>46.5</c:v>
                </c:pt>
                <c:pt idx="5443">
                  <c:v>46.5</c:v>
                </c:pt>
                <c:pt idx="5444">
                  <c:v>46.5</c:v>
                </c:pt>
                <c:pt idx="5445">
                  <c:v>46.5</c:v>
                </c:pt>
                <c:pt idx="5446">
                  <c:v>46.5</c:v>
                </c:pt>
                <c:pt idx="5447">
                  <c:v>46.5</c:v>
                </c:pt>
                <c:pt idx="5448">
                  <c:v>45.9</c:v>
                </c:pt>
                <c:pt idx="5449">
                  <c:v>45.9</c:v>
                </c:pt>
                <c:pt idx="5450">
                  <c:v>45.9</c:v>
                </c:pt>
                <c:pt idx="5451">
                  <c:v>45.9</c:v>
                </c:pt>
                <c:pt idx="5452">
                  <c:v>45.9</c:v>
                </c:pt>
                <c:pt idx="5453">
                  <c:v>45.9</c:v>
                </c:pt>
                <c:pt idx="5454">
                  <c:v>45.9</c:v>
                </c:pt>
                <c:pt idx="5455">
                  <c:v>45.9</c:v>
                </c:pt>
                <c:pt idx="5456">
                  <c:v>45.9</c:v>
                </c:pt>
                <c:pt idx="5457">
                  <c:v>45.9</c:v>
                </c:pt>
                <c:pt idx="5458">
                  <c:v>45.9</c:v>
                </c:pt>
                <c:pt idx="5459">
                  <c:v>45.9</c:v>
                </c:pt>
                <c:pt idx="5460">
                  <c:v>45.9</c:v>
                </c:pt>
                <c:pt idx="5461">
                  <c:v>45.9</c:v>
                </c:pt>
                <c:pt idx="5462">
                  <c:v>45.9</c:v>
                </c:pt>
                <c:pt idx="5463">
                  <c:v>45.9</c:v>
                </c:pt>
                <c:pt idx="5464">
                  <c:v>45.9</c:v>
                </c:pt>
                <c:pt idx="5465">
                  <c:v>45.9</c:v>
                </c:pt>
                <c:pt idx="5466">
                  <c:v>45.3</c:v>
                </c:pt>
                <c:pt idx="5467">
                  <c:v>45.3</c:v>
                </c:pt>
                <c:pt idx="5468">
                  <c:v>45.9</c:v>
                </c:pt>
                <c:pt idx="5469">
                  <c:v>45.9</c:v>
                </c:pt>
                <c:pt idx="5470">
                  <c:v>45.3</c:v>
                </c:pt>
                <c:pt idx="5471">
                  <c:v>45.3</c:v>
                </c:pt>
                <c:pt idx="5472">
                  <c:v>45.3</c:v>
                </c:pt>
                <c:pt idx="5473">
                  <c:v>45.3</c:v>
                </c:pt>
                <c:pt idx="5474">
                  <c:v>45.3</c:v>
                </c:pt>
                <c:pt idx="5475">
                  <c:v>45.3</c:v>
                </c:pt>
                <c:pt idx="5476">
                  <c:v>45.3</c:v>
                </c:pt>
                <c:pt idx="5477">
                  <c:v>45.3</c:v>
                </c:pt>
                <c:pt idx="5478">
                  <c:v>45.3</c:v>
                </c:pt>
                <c:pt idx="5479">
                  <c:v>45.3</c:v>
                </c:pt>
                <c:pt idx="5480">
                  <c:v>45.3</c:v>
                </c:pt>
                <c:pt idx="5481">
                  <c:v>45.3</c:v>
                </c:pt>
                <c:pt idx="5482">
                  <c:v>45.3</c:v>
                </c:pt>
                <c:pt idx="5483">
                  <c:v>45.3</c:v>
                </c:pt>
                <c:pt idx="5484">
                  <c:v>44.7</c:v>
                </c:pt>
                <c:pt idx="5485">
                  <c:v>45.3</c:v>
                </c:pt>
                <c:pt idx="5486">
                  <c:v>45.3</c:v>
                </c:pt>
                <c:pt idx="5487">
                  <c:v>45.3</c:v>
                </c:pt>
                <c:pt idx="5488">
                  <c:v>45.3</c:v>
                </c:pt>
                <c:pt idx="5489">
                  <c:v>45.3</c:v>
                </c:pt>
                <c:pt idx="5490">
                  <c:v>45.3</c:v>
                </c:pt>
                <c:pt idx="5491">
                  <c:v>44.7</c:v>
                </c:pt>
                <c:pt idx="5492">
                  <c:v>45.3</c:v>
                </c:pt>
                <c:pt idx="5493">
                  <c:v>44.7</c:v>
                </c:pt>
                <c:pt idx="5494">
                  <c:v>44.7</c:v>
                </c:pt>
                <c:pt idx="5495">
                  <c:v>44.7</c:v>
                </c:pt>
                <c:pt idx="5496">
                  <c:v>44.7</c:v>
                </c:pt>
                <c:pt idx="5497">
                  <c:v>44.7</c:v>
                </c:pt>
                <c:pt idx="5498">
                  <c:v>44.7</c:v>
                </c:pt>
                <c:pt idx="5499">
                  <c:v>44.7</c:v>
                </c:pt>
                <c:pt idx="5500">
                  <c:v>44.7</c:v>
                </c:pt>
                <c:pt idx="5501">
                  <c:v>44.7</c:v>
                </c:pt>
                <c:pt idx="5502">
                  <c:v>44.7</c:v>
                </c:pt>
                <c:pt idx="5503">
                  <c:v>44.7</c:v>
                </c:pt>
                <c:pt idx="5504">
                  <c:v>44.7</c:v>
                </c:pt>
                <c:pt idx="5505">
                  <c:v>44.7</c:v>
                </c:pt>
                <c:pt idx="5506">
                  <c:v>44.7</c:v>
                </c:pt>
                <c:pt idx="5507">
                  <c:v>44.7</c:v>
                </c:pt>
                <c:pt idx="5508">
                  <c:v>44.7</c:v>
                </c:pt>
                <c:pt idx="5509">
                  <c:v>44.7</c:v>
                </c:pt>
                <c:pt idx="5510">
                  <c:v>44.7</c:v>
                </c:pt>
                <c:pt idx="5511">
                  <c:v>44.7</c:v>
                </c:pt>
                <c:pt idx="5512">
                  <c:v>44.7</c:v>
                </c:pt>
                <c:pt idx="5513">
                  <c:v>44.7</c:v>
                </c:pt>
                <c:pt idx="5514">
                  <c:v>44.7</c:v>
                </c:pt>
                <c:pt idx="5515">
                  <c:v>44.7</c:v>
                </c:pt>
                <c:pt idx="5516">
                  <c:v>44.7</c:v>
                </c:pt>
                <c:pt idx="5517">
                  <c:v>44.7</c:v>
                </c:pt>
                <c:pt idx="5518">
                  <c:v>44.7</c:v>
                </c:pt>
                <c:pt idx="5519">
                  <c:v>44.7</c:v>
                </c:pt>
                <c:pt idx="5520">
                  <c:v>44.7</c:v>
                </c:pt>
                <c:pt idx="5521">
                  <c:v>44.1</c:v>
                </c:pt>
                <c:pt idx="5522">
                  <c:v>44.7</c:v>
                </c:pt>
                <c:pt idx="5523">
                  <c:v>44.1</c:v>
                </c:pt>
                <c:pt idx="5524">
                  <c:v>44.7</c:v>
                </c:pt>
                <c:pt idx="5525">
                  <c:v>44.1</c:v>
                </c:pt>
                <c:pt idx="5526">
                  <c:v>44.1</c:v>
                </c:pt>
                <c:pt idx="5527">
                  <c:v>44.1</c:v>
                </c:pt>
                <c:pt idx="5528">
                  <c:v>44.1</c:v>
                </c:pt>
                <c:pt idx="5529">
                  <c:v>44.1</c:v>
                </c:pt>
                <c:pt idx="5530">
                  <c:v>44.1</c:v>
                </c:pt>
                <c:pt idx="5531">
                  <c:v>44.1</c:v>
                </c:pt>
                <c:pt idx="5532">
                  <c:v>44.1</c:v>
                </c:pt>
                <c:pt idx="5533">
                  <c:v>44.1</c:v>
                </c:pt>
                <c:pt idx="5534">
                  <c:v>44.1</c:v>
                </c:pt>
                <c:pt idx="5535">
                  <c:v>44.1</c:v>
                </c:pt>
                <c:pt idx="5536">
                  <c:v>44.1</c:v>
                </c:pt>
                <c:pt idx="5537">
                  <c:v>44.1</c:v>
                </c:pt>
                <c:pt idx="5538">
                  <c:v>44.1</c:v>
                </c:pt>
                <c:pt idx="5539">
                  <c:v>43.5</c:v>
                </c:pt>
                <c:pt idx="5540">
                  <c:v>44.1</c:v>
                </c:pt>
                <c:pt idx="5541">
                  <c:v>44.1</c:v>
                </c:pt>
                <c:pt idx="5542">
                  <c:v>44.1</c:v>
                </c:pt>
                <c:pt idx="5543">
                  <c:v>44.1</c:v>
                </c:pt>
                <c:pt idx="5544">
                  <c:v>44.1</c:v>
                </c:pt>
                <c:pt idx="5545">
                  <c:v>43.5</c:v>
                </c:pt>
                <c:pt idx="5546">
                  <c:v>43.5</c:v>
                </c:pt>
                <c:pt idx="5547">
                  <c:v>44.1</c:v>
                </c:pt>
                <c:pt idx="5548">
                  <c:v>43.5</c:v>
                </c:pt>
                <c:pt idx="5549">
                  <c:v>43.5</c:v>
                </c:pt>
                <c:pt idx="5550">
                  <c:v>43.5</c:v>
                </c:pt>
                <c:pt idx="5551">
                  <c:v>43.5</c:v>
                </c:pt>
                <c:pt idx="5552">
                  <c:v>43.5</c:v>
                </c:pt>
                <c:pt idx="5553">
                  <c:v>44.1</c:v>
                </c:pt>
                <c:pt idx="5554">
                  <c:v>43.5</c:v>
                </c:pt>
                <c:pt idx="5555">
                  <c:v>43.5</c:v>
                </c:pt>
                <c:pt idx="5556">
                  <c:v>43.5</c:v>
                </c:pt>
                <c:pt idx="5557">
                  <c:v>43.5</c:v>
                </c:pt>
                <c:pt idx="5558">
                  <c:v>43.5</c:v>
                </c:pt>
                <c:pt idx="5559">
                  <c:v>44.1</c:v>
                </c:pt>
                <c:pt idx="5560">
                  <c:v>43.5</c:v>
                </c:pt>
                <c:pt idx="5561">
                  <c:v>42.9</c:v>
                </c:pt>
                <c:pt idx="5562">
                  <c:v>43.5</c:v>
                </c:pt>
                <c:pt idx="5563">
                  <c:v>43.5</c:v>
                </c:pt>
                <c:pt idx="5564">
                  <c:v>43.5</c:v>
                </c:pt>
                <c:pt idx="5565">
                  <c:v>42.9</c:v>
                </c:pt>
                <c:pt idx="5566">
                  <c:v>42.9</c:v>
                </c:pt>
                <c:pt idx="5567">
                  <c:v>42.9</c:v>
                </c:pt>
                <c:pt idx="5568">
                  <c:v>42.9</c:v>
                </c:pt>
                <c:pt idx="5569">
                  <c:v>42.9</c:v>
                </c:pt>
                <c:pt idx="5570">
                  <c:v>42.9</c:v>
                </c:pt>
                <c:pt idx="5571">
                  <c:v>43.5</c:v>
                </c:pt>
                <c:pt idx="5572">
                  <c:v>42.9</c:v>
                </c:pt>
                <c:pt idx="5573">
                  <c:v>42.9</c:v>
                </c:pt>
                <c:pt idx="5574">
                  <c:v>42.9</c:v>
                </c:pt>
                <c:pt idx="5575">
                  <c:v>42.9</c:v>
                </c:pt>
                <c:pt idx="5576">
                  <c:v>42.9</c:v>
                </c:pt>
                <c:pt idx="5577">
                  <c:v>42.9</c:v>
                </c:pt>
                <c:pt idx="5578">
                  <c:v>42.9</c:v>
                </c:pt>
                <c:pt idx="5579">
                  <c:v>42.9</c:v>
                </c:pt>
                <c:pt idx="5580">
                  <c:v>42.9</c:v>
                </c:pt>
                <c:pt idx="5581">
                  <c:v>42.9</c:v>
                </c:pt>
                <c:pt idx="5582">
                  <c:v>42.9</c:v>
                </c:pt>
                <c:pt idx="5583">
                  <c:v>42.9</c:v>
                </c:pt>
                <c:pt idx="5584">
                  <c:v>42.9</c:v>
                </c:pt>
                <c:pt idx="5585">
                  <c:v>42.9</c:v>
                </c:pt>
                <c:pt idx="5586">
                  <c:v>42.9</c:v>
                </c:pt>
                <c:pt idx="5587">
                  <c:v>42.9</c:v>
                </c:pt>
                <c:pt idx="5588">
                  <c:v>42.9</c:v>
                </c:pt>
                <c:pt idx="5589">
                  <c:v>42.9</c:v>
                </c:pt>
                <c:pt idx="5590">
                  <c:v>42.9</c:v>
                </c:pt>
                <c:pt idx="5591">
                  <c:v>42.9</c:v>
                </c:pt>
                <c:pt idx="5592">
                  <c:v>42.9</c:v>
                </c:pt>
                <c:pt idx="5593">
                  <c:v>42.9</c:v>
                </c:pt>
                <c:pt idx="5594">
                  <c:v>42.3</c:v>
                </c:pt>
                <c:pt idx="5595">
                  <c:v>42.9</c:v>
                </c:pt>
                <c:pt idx="5596">
                  <c:v>42.9</c:v>
                </c:pt>
                <c:pt idx="5597">
                  <c:v>42.3</c:v>
                </c:pt>
                <c:pt idx="5598">
                  <c:v>42.3</c:v>
                </c:pt>
                <c:pt idx="5599">
                  <c:v>42.3</c:v>
                </c:pt>
                <c:pt idx="5600">
                  <c:v>42.3</c:v>
                </c:pt>
                <c:pt idx="5601">
                  <c:v>42.3</c:v>
                </c:pt>
                <c:pt idx="5602">
                  <c:v>42.3</c:v>
                </c:pt>
                <c:pt idx="5603">
                  <c:v>42.3</c:v>
                </c:pt>
                <c:pt idx="5604">
                  <c:v>42.3</c:v>
                </c:pt>
                <c:pt idx="5605">
                  <c:v>42.3</c:v>
                </c:pt>
                <c:pt idx="5606">
                  <c:v>42.3</c:v>
                </c:pt>
                <c:pt idx="5607">
                  <c:v>42.3</c:v>
                </c:pt>
                <c:pt idx="5608">
                  <c:v>42.3</c:v>
                </c:pt>
                <c:pt idx="5609">
                  <c:v>42.3</c:v>
                </c:pt>
                <c:pt idx="5610">
                  <c:v>42.3</c:v>
                </c:pt>
                <c:pt idx="5611">
                  <c:v>42.3</c:v>
                </c:pt>
                <c:pt idx="5612">
                  <c:v>42.3</c:v>
                </c:pt>
                <c:pt idx="5613">
                  <c:v>42.3</c:v>
                </c:pt>
                <c:pt idx="5614">
                  <c:v>42.3</c:v>
                </c:pt>
                <c:pt idx="5615">
                  <c:v>42.3</c:v>
                </c:pt>
                <c:pt idx="5616">
                  <c:v>42.3</c:v>
                </c:pt>
                <c:pt idx="5617">
                  <c:v>41.7</c:v>
                </c:pt>
                <c:pt idx="5618">
                  <c:v>42.3</c:v>
                </c:pt>
                <c:pt idx="5619">
                  <c:v>42.3</c:v>
                </c:pt>
                <c:pt idx="5620">
                  <c:v>42.3</c:v>
                </c:pt>
                <c:pt idx="5621">
                  <c:v>42.3</c:v>
                </c:pt>
                <c:pt idx="5622">
                  <c:v>41.7</c:v>
                </c:pt>
                <c:pt idx="5623">
                  <c:v>42.3</c:v>
                </c:pt>
                <c:pt idx="5624">
                  <c:v>42.3</c:v>
                </c:pt>
                <c:pt idx="5625">
                  <c:v>41.7</c:v>
                </c:pt>
                <c:pt idx="5626">
                  <c:v>41.7</c:v>
                </c:pt>
                <c:pt idx="5627">
                  <c:v>41.7</c:v>
                </c:pt>
                <c:pt idx="5628">
                  <c:v>42.3</c:v>
                </c:pt>
                <c:pt idx="5629">
                  <c:v>42.3</c:v>
                </c:pt>
                <c:pt idx="5630">
                  <c:v>42.3</c:v>
                </c:pt>
                <c:pt idx="5631">
                  <c:v>41.7</c:v>
                </c:pt>
                <c:pt idx="5632">
                  <c:v>41.7</c:v>
                </c:pt>
                <c:pt idx="5633">
                  <c:v>41.7</c:v>
                </c:pt>
                <c:pt idx="5634">
                  <c:v>41.7</c:v>
                </c:pt>
                <c:pt idx="5635">
                  <c:v>41.7</c:v>
                </c:pt>
                <c:pt idx="5636">
                  <c:v>41.7</c:v>
                </c:pt>
                <c:pt idx="5637">
                  <c:v>41.7</c:v>
                </c:pt>
                <c:pt idx="5638">
                  <c:v>41.7</c:v>
                </c:pt>
                <c:pt idx="5639">
                  <c:v>41.7</c:v>
                </c:pt>
                <c:pt idx="5640">
                  <c:v>41.7</c:v>
                </c:pt>
                <c:pt idx="5641">
                  <c:v>41.7</c:v>
                </c:pt>
                <c:pt idx="5642">
                  <c:v>41.7</c:v>
                </c:pt>
                <c:pt idx="5643">
                  <c:v>41.7</c:v>
                </c:pt>
                <c:pt idx="5644">
                  <c:v>41.7</c:v>
                </c:pt>
                <c:pt idx="5645">
                  <c:v>41.7</c:v>
                </c:pt>
                <c:pt idx="5646">
                  <c:v>41.7</c:v>
                </c:pt>
                <c:pt idx="5647">
                  <c:v>41.7</c:v>
                </c:pt>
                <c:pt idx="5648">
                  <c:v>41.7</c:v>
                </c:pt>
                <c:pt idx="5649">
                  <c:v>41.7</c:v>
                </c:pt>
                <c:pt idx="5650">
                  <c:v>41.7</c:v>
                </c:pt>
                <c:pt idx="5651">
                  <c:v>41.7</c:v>
                </c:pt>
                <c:pt idx="5652">
                  <c:v>41.7</c:v>
                </c:pt>
                <c:pt idx="5653">
                  <c:v>41.7</c:v>
                </c:pt>
                <c:pt idx="5654">
                  <c:v>41.7</c:v>
                </c:pt>
                <c:pt idx="5655">
                  <c:v>41.1</c:v>
                </c:pt>
                <c:pt idx="5656">
                  <c:v>41.7</c:v>
                </c:pt>
                <c:pt idx="5657">
                  <c:v>41.1</c:v>
                </c:pt>
                <c:pt idx="5658">
                  <c:v>41.1</c:v>
                </c:pt>
                <c:pt idx="5659">
                  <c:v>41.7</c:v>
                </c:pt>
                <c:pt idx="5660">
                  <c:v>41.1</c:v>
                </c:pt>
                <c:pt idx="5661">
                  <c:v>41.7</c:v>
                </c:pt>
                <c:pt idx="5662">
                  <c:v>41.1</c:v>
                </c:pt>
                <c:pt idx="5663">
                  <c:v>41.1</c:v>
                </c:pt>
                <c:pt idx="5664">
                  <c:v>41.7</c:v>
                </c:pt>
                <c:pt idx="5665">
                  <c:v>41.1</c:v>
                </c:pt>
                <c:pt idx="5666">
                  <c:v>41.1</c:v>
                </c:pt>
                <c:pt idx="5667">
                  <c:v>41.1</c:v>
                </c:pt>
                <c:pt idx="5668">
                  <c:v>41.1</c:v>
                </c:pt>
                <c:pt idx="5669">
                  <c:v>41.1</c:v>
                </c:pt>
                <c:pt idx="5670">
                  <c:v>41.1</c:v>
                </c:pt>
                <c:pt idx="5671">
                  <c:v>41.1</c:v>
                </c:pt>
                <c:pt idx="5672">
                  <c:v>41.1</c:v>
                </c:pt>
                <c:pt idx="5673">
                  <c:v>41.1</c:v>
                </c:pt>
                <c:pt idx="5674">
                  <c:v>41.1</c:v>
                </c:pt>
                <c:pt idx="5675">
                  <c:v>41.1</c:v>
                </c:pt>
                <c:pt idx="5676">
                  <c:v>41.1</c:v>
                </c:pt>
                <c:pt idx="5677">
                  <c:v>41.1</c:v>
                </c:pt>
                <c:pt idx="5678">
                  <c:v>41.1</c:v>
                </c:pt>
                <c:pt idx="5679">
                  <c:v>40.5</c:v>
                </c:pt>
                <c:pt idx="5680">
                  <c:v>41.1</c:v>
                </c:pt>
                <c:pt idx="5681">
                  <c:v>41.1</c:v>
                </c:pt>
                <c:pt idx="5682">
                  <c:v>41.1</c:v>
                </c:pt>
                <c:pt idx="5683">
                  <c:v>41.1</c:v>
                </c:pt>
                <c:pt idx="5684">
                  <c:v>41.1</c:v>
                </c:pt>
                <c:pt idx="5685">
                  <c:v>41.1</c:v>
                </c:pt>
                <c:pt idx="5686">
                  <c:v>41.1</c:v>
                </c:pt>
                <c:pt idx="5687">
                  <c:v>41.1</c:v>
                </c:pt>
                <c:pt idx="5688">
                  <c:v>41.1</c:v>
                </c:pt>
                <c:pt idx="5689">
                  <c:v>41.1</c:v>
                </c:pt>
                <c:pt idx="5690">
                  <c:v>41.1</c:v>
                </c:pt>
                <c:pt idx="5691">
                  <c:v>40.5</c:v>
                </c:pt>
                <c:pt idx="5692">
                  <c:v>40.5</c:v>
                </c:pt>
                <c:pt idx="5693">
                  <c:v>41.1</c:v>
                </c:pt>
                <c:pt idx="5694">
                  <c:v>40.5</c:v>
                </c:pt>
                <c:pt idx="5695">
                  <c:v>40.5</c:v>
                </c:pt>
                <c:pt idx="5696">
                  <c:v>40.5</c:v>
                </c:pt>
                <c:pt idx="5697">
                  <c:v>40.5</c:v>
                </c:pt>
                <c:pt idx="5698">
                  <c:v>40.5</c:v>
                </c:pt>
                <c:pt idx="5699">
                  <c:v>40.5</c:v>
                </c:pt>
                <c:pt idx="5700">
                  <c:v>41.1</c:v>
                </c:pt>
                <c:pt idx="5701">
                  <c:v>40.5</c:v>
                </c:pt>
                <c:pt idx="5702">
                  <c:v>40.5</c:v>
                </c:pt>
                <c:pt idx="5703">
                  <c:v>40.5</c:v>
                </c:pt>
                <c:pt idx="5704">
                  <c:v>40.5</c:v>
                </c:pt>
                <c:pt idx="5705">
                  <c:v>40.5</c:v>
                </c:pt>
                <c:pt idx="5706">
                  <c:v>40.5</c:v>
                </c:pt>
                <c:pt idx="5707">
                  <c:v>40.5</c:v>
                </c:pt>
                <c:pt idx="5708">
                  <c:v>40.5</c:v>
                </c:pt>
                <c:pt idx="5709">
                  <c:v>40.5</c:v>
                </c:pt>
                <c:pt idx="5710">
                  <c:v>40.5</c:v>
                </c:pt>
                <c:pt idx="5711">
                  <c:v>40.5</c:v>
                </c:pt>
                <c:pt idx="5712">
                  <c:v>40.5</c:v>
                </c:pt>
                <c:pt idx="5713">
                  <c:v>40.5</c:v>
                </c:pt>
                <c:pt idx="5714">
                  <c:v>40.5</c:v>
                </c:pt>
                <c:pt idx="5715">
                  <c:v>40.5</c:v>
                </c:pt>
                <c:pt idx="5716">
                  <c:v>40.5</c:v>
                </c:pt>
                <c:pt idx="5717">
                  <c:v>39.9</c:v>
                </c:pt>
                <c:pt idx="5718">
                  <c:v>40.5</c:v>
                </c:pt>
                <c:pt idx="5719">
                  <c:v>40.5</c:v>
                </c:pt>
                <c:pt idx="5720">
                  <c:v>39.9</c:v>
                </c:pt>
                <c:pt idx="5721">
                  <c:v>39.9</c:v>
                </c:pt>
                <c:pt idx="5722">
                  <c:v>40.5</c:v>
                </c:pt>
                <c:pt idx="5723">
                  <c:v>40.5</c:v>
                </c:pt>
                <c:pt idx="5724">
                  <c:v>40.5</c:v>
                </c:pt>
                <c:pt idx="5725">
                  <c:v>39.9</c:v>
                </c:pt>
                <c:pt idx="5726">
                  <c:v>39.9</c:v>
                </c:pt>
                <c:pt idx="5727">
                  <c:v>40.5</c:v>
                </c:pt>
                <c:pt idx="5728">
                  <c:v>39.9</c:v>
                </c:pt>
                <c:pt idx="5729">
                  <c:v>39.9</c:v>
                </c:pt>
                <c:pt idx="5730">
                  <c:v>39.9</c:v>
                </c:pt>
                <c:pt idx="5731">
                  <c:v>40.5</c:v>
                </c:pt>
                <c:pt idx="5732">
                  <c:v>39.9</c:v>
                </c:pt>
                <c:pt idx="5733">
                  <c:v>40.5</c:v>
                </c:pt>
                <c:pt idx="5734">
                  <c:v>39.9</c:v>
                </c:pt>
                <c:pt idx="5735">
                  <c:v>39.9</c:v>
                </c:pt>
                <c:pt idx="5736">
                  <c:v>39.9</c:v>
                </c:pt>
                <c:pt idx="5737">
                  <c:v>39.9</c:v>
                </c:pt>
                <c:pt idx="5738">
                  <c:v>39.9</c:v>
                </c:pt>
                <c:pt idx="5739">
                  <c:v>39.9</c:v>
                </c:pt>
                <c:pt idx="5740">
                  <c:v>39.9</c:v>
                </c:pt>
                <c:pt idx="5741">
                  <c:v>39.9</c:v>
                </c:pt>
                <c:pt idx="5742">
                  <c:v>39.9</c:v>
                </c:pt>
                <c:pt idx="5743">
                  <c:v>39.9</c:v>
                </c:pt>
                <c:pt idx="5744">
                  <c:v>39.9</c:v>
                </c:pt>
                <c:pt idx="5745">
                  <c:v>39.9</c:v>
                </c:pt>
                <c:pt idx="5746">
                  <c:v>39.9</c:v>
                </c:pt>
                <c:pt idx="5747">
                  <c:v>39.9</c:v>
                </c:pt>
                <c:pt idx="5748">
                  <c:v>39.9</c:v>
                </c:pt>
                <c:pt idx="5749">
                  <c:v>39.9</c:v>
                </c:pt>
                <c:pt idx="5750">
                  <c:v>39.9</c:v>
                </c:pt>
                <c:pt idx="5751">
                  <c:v>39.9</c:v>
                </c:pt>
                <c:pt idx="5752">
                  <c:v>39.9</c:v>
                </c:pt>
                <c:pt idx="5753">
                  <c:v>39.9</c:v>
                </c:pt>
                <c:pt idx="5754">
                  <c:v>39.9</c:v>
                </c:pt>
                <c:pt idx="5755">
                  <c:v>39.9</c:v>
                </c:pt>
                <c:pt idx="5756">
                  <c:v>39.9</c:v>
                </c:pt>
                <c:pt idx="5757">
                  <c:v>39.9</c:v>
                </c:pt>
                <c:pt idx="5758">
                  <c:v>39.9</c:v>
                </c:pt>
                <c:pt idx="5759">
                  <c:v>39.4</c:v>
                </c:pt>
                <c:pt idx="5760">
                  <c:v>39.9</c:v>
                </c:pt>
                <c:pt idx="5761">
                  <c:v>39.4</c:v>
                </c:pt>
                <c:pt idx="5762">
                  <c:v>39.9</c:v>
                </c:pt>
                <c:pt idx="5763">
                  <c:v>39.4</c:v>
                </c:pt>
                <c:pt idx="5764">
                  <c:v>39.4</c:v>
                </c:pt>
                <c:pt idx="5765">
                  <c:v>39.4</c:v>
                </c:pt>
                <c:pt idx="5766">
                  <c:v>39.9</c:v>
                </c:pt>
                <c:pt idx="5767">
                  <c:v>39.4</c:v>
                </c:pt>
                <c:pt idx="5768">
                  <c:v>39.4</c:v>
                </c:pt>
                <c:pt idx="5769">
                  <c:v>39.4</c:v>
                </c:pt>
                <c:pt idx="5770">
                  <c:v>39.4</c:v>
                </c:pt>
                <c:pt idx="5771">
                  <c:v>39.4</c:v>
                </c:pt>
                <c:pt idx="5772">
                  <c:v>39.4</c:v>
                </c:pt>
                <c:pt idx="5773">
                  <c:v>39.4</c:v>
                </c:pt>
                <c:pt idx="5774">
                  <c:v>39.4</c:v>
                </c:pt>
                <c:pt idx="5775">
                  <c:v>39.4</c:v>
                </c:pt>
                <c:pt idx="5776">
                  <c:v>39.4</c:v>
                </c:pt>
                <c:pt idx="5777">
                  <c:v>39.4</c:v>
                </c:pt>
                <c:pt idx="5778">
                  <c:v>39.4</c:v>
                </c:pt>
                <c:pt idx="5779">
                  <c:v>39.4</c:v>
                </c:pt>
                <c:pt idx="5780">
                  <c:v>39.4</c:v>
                </c:pt>
                <c:pt idx="5781">
                  <c:v>39.4</c:v>
                </c:pt>
                <c:pt idx="5782">
                  <c:v>39.4</c:v>
                </c:pt>
                <c:pt idx="5783">
                  <c:v>39.4</c:v>
                </c:pt>
                <c:pt idx="5784">
                  <c:v>39.4</c:v>
                </c:pt>
                <c:pt idx="5785">
                  <c:v>39.4</c:v>
                </c:pt>
                <c:pt idx="5786">
                  <c:v>39.4</c:v>
                </c:pt>
                <c:pt idx="5787">
                  <c:v>39.4</c:v>
                </c:pt>
                <c:pt idx="5788">
                  <c:v>39.4</c:v>
                </c:pt>
                <c:pt idx="5789">
                  <c:v>39.4</c:v>
                </c:pt>
                <c:pt idx="5790">
                  <c:v>39.4</c:v>
                </c:pt>
                <c:pt idx="5791">
                  <c:v>39.4</c:v>
                </c:pt>
                <c:pt idx="5792">
                  <c:v>39.4</c:v>
                </c:pt>
                <c:pt idx="5793">
                  <c:v>39.4</c:v>
                </c:pt>
                <c:pt idx="5794">
                  <c:v>39.4</c:v>
                </c:pt>
                <c:pt idx="5795">
                  <c:v>39.4</c:v>
                </c:pt>
                <c:pt idx="5796">
                  <c:v>39.4</c:v>
                </c:pt>
                <c:pt idx="5797">
                  <c:v>39.4</c:v>
                </c:pt>
                <c:pt idx="5798">
                  <c:v>38.799999999999997</c:v>
                </c:pt>
                <c:pt idx="5799">
                  <c:v>39.4</c:v>
                </c:pt>
                <c:pt idx="5800">
                  <c:v>39.4</c:v>
                </c:pt>
                <c:pt idx="5801">
                  <c:v>39.4</c:v>
                </c:pt>
                <c:pt idx="5802">
                  <c:v>39.4</c:v>
                </c:pt>
                <c:pt idx="5803">
                  <c:v>39.4</c:v>
                </c:pt>
                <c:pt idx="5804">
                  <c:v>38.799999999999997</c:v>
                </c:pt>
                <c:pt idx="5805">
                  <c:v>38.799999999999997</c:v>
                </c:pt>
                <c:pt idx="5806">
                  <c:v>38.799999999999997</c:v>
                </c:pt>
                <c:pt idx="5807">
                  <c:v>39.4</c:v>
                </c:pt>
                <c:pt idx="5808">
                  <c:v>38.799999999999997</c:v>
                </c:pt>
                <c:pt idx="5809">
                  <c:v>39.4</c:v>
                </c:pt>
                <c:pt idx="5810">
                  <c:v>38.799999999999997</c:v>
                </c:pt>
                <c:pt idx="5811">
                  <c:v>38.799999999999997</c:v>
                </c:pt>
                <c:pt idx="5812">
                  <c:v>38.799999999999997</c:v>
                </c:pt>
                <c:pt idx="5813">
                  <c:v>38.799999999999997</c:v>
                </c:pt>
                <c:pt idx="5814">
                  <c:v>38.799999999999997</c:v>
                </c:pt>
                <c:pt idx="5815">
                  <c:v>38.799999999999997</c:v>
                </c:pt>
                <c:pt idx="5816">
                  <c:v>38.799999999999997</c:v>
                </c:pt>
                <c:pt idx="5817">
                  <c:v>38.799999999999997</c:v>
                </c:pt>
                <c:pt idx="5818">
                  <c:v>38.799999999999997</c:v>
                </c:pt>
                <c:pt idx="5819">
                  <c:v>38.799999999999997</c:v>
                </c:pt>
                <c:pt idx="5820">
                  <c:v>38.799999999999997</c:v>
                </c:pt>
                <c:pt idx="5821">
                  <c:v>38.799999999999997</c:v>
                </c:pt>
                <c:pt idx="5822">
                  <c:v>39.4</c:v>
                </c:pt>
                <c:pt idx="5823">
                  <c:v>38.799999999999997</c:v>
                </c:pt>
                <c:pt idx="5824">
                  <c:v>38.799999999999997</c:v>
                </c:pt>
                <c:pt idx="5825">
                  <c:v>38.799999999999997</c:v>
                </c:pt>
                <c:pt idx="5826">
                  <c:v>38.799999999999997</c:v>
                </c:pt>
                <c:pt idx="5827">
                  <c:v>38.799999999999997</c:v>
                </c:pt>
                <c:pt idx="5828">
                  <c:v>38.799999999999997</c:v>
                </c:pt>
                <c:pt idx="5829">
                  <c:v>38.799999999999997</c:v>
                </c:pt>
                <c:pt idx="5830">
                  <c:v>38.799999999999997</c:v>
                </c:pt>
                <c:pt idx="5831">
                  <c:v>38.200000000000003</c:v>
                </c:pt>
                <c:pt idx="5832">
                  <c:v>38.799999999999997</c:v>
                </c:pt>
                <c:pt idx="5833">
                  <c:v>38.200000000000003</c:v>
                </c:pt>
                <c:pt idx="5834">
                  <c:v>38.799999999999997</c:v>
                </c:pt>
                <c:pt idx="5835">
                  <c:v>38.799999999999997</c:v>
                </c:pt>
                <c:pt idx="5836">
                  <c:v>38.799999999999997</c:v>
                </c:pt>
                <c:pt idx="5837">
                  <c:v>38.200000000000003</c:v>
                </c:pt>
                <c:pt idx="5838">
                  <c:v>38.200000000000003</c:v>
                </c:pt>
                <c:pt idx="5839">
                  <c:v>38.799999999999997</c:v>
                </c:pt>
                <c:pt idx="5840">
                  <c:v>38.200000000000003</c:v>
                </c:pt>
                <c:pt idx="5841">
                  <c:v>38.200000000000003</c:v>
                </c:pt>
                <c:pt idx="5842">
                  <c:v>38.200000000000003</c:v>
                </c:pt>
                <c:pt idx="5843">
                  <c:v>38.200000000000003</c:v>
                </c:pt>
                <c:pt idx="5844">
                  <c:v>38.200000000000003</c:v>
                </c:pt>
                <c:pt idx="5845">
                  <c:v>38.799999999999997</c:v>
                </c:pt>
                <c:pt idx="5846">
                  <c:v>38.200000000000003</c:v>
                </c:pt>
                <c:pt idx="5847">
                  <c:v>38.200000000000003</c:v>
                </c:pt>
                <c:pt idx="5848">
                  <c:v>38.200000000000003</c:v>
                </c:pt>
                <c:pt idx="5849">
                  <c:v>38.200000000000003</c:v>
                </c:pt>
                <c:pt idx="5850">
                  <c:v>38.200000000000003</c:v>
                </c:pt>
                <c:pt idx="5851">
                  <c:v>38.200000000000003</c:v>
                </c:pt>
                <c:pt idx="5852">
                  <c:v>38.200000000000003</c:v>
                </c:pt>
                <c:pt idx="5853">
                  <c:v>38.200000000000003</c:v>
                </c:pt>
                <c:pt idx="5854">
                  <c:v>38.200000000000003</c:v>
                </c:pt>
                <c:pt idx="5855">
                  <c:v>38.200000000000003</c:v>
                </c:pt>
                <c:pt idx="5856">
                  <c:v>38.200000000000003</c:v>
                </c:pt>
                <c:pt idx="5857">
                  <c:v>38.200000000000003</c:v>
                </c:pt>
                <c:pt idx="5858">
                  <c:v>38.200000000000003</c:v>
                </c:pt>
                <c:pt idx="5859">
                  <c:v>38.200000000000003</c:v>
                </c:pt>
                <c:pt idx="5860">
                  <c:v>38.200000000000003</c:v>
                </c:pt>
                <c:pt idx="5861">
                  <c:v>38.200000000000003</c:v>
                </c:pt>
                <c:pt idx="5862">
                  <c:v>38.200000000000003</c:v>
                </c:pt>
                <c:pt idx="5863">
                  <c:v>38.200000000000003</c:v>
                </c:pt>
                <c:pt idx="5864">
                  <c:v>38.200000000000003</c:v>
                </c:pt>
                <c:pt idx="5865">
                  <c:v>38.200000000000003</c:v>
                </c:pt>
                <c:pt idx="5866">
                  <c:v>38.200000000000003</c:v>
                </c:pt>
                <c:pt idx="5867">
                  <c:v>38.200000000000003</c:v>
                </c:pt>
                <c:pt idx="5868">
                  <c:v>38.200000000000003</c:v>
                </c:pt>
                <c:pt idx="5869">
                  <c:v>38.200000000000003</c:v>
                </c:pt>
                <c:pt idx="5870">
                  <c:v>38.200000000000003</c:v>
                </c:pt>
                <c:pt idx="5871">
                  <c:v>38.200000000000003</c:v>
                </c:pt>
                <c:pt idx="5872">
                  <c:v>37.6</c:v>
                </c:pt>
                <c:pt idx="5873">
                  <c:v>38.200000000000003</c:v>
                </c:pt>
                <c:pt idx="5874">
                  <c:v>38.200000000000003</c:v>
                </c:pt>
                <c:pt idx="5875">
                  <c:v>38.200000000000003</c:v>
                </c:pt>
                <c:pt idx="5876">
                  <c:v>37.6</c:v>
                </c:pt>
                <c:pt idx="5877">
                  <c:v>38.200000000000003</c:v>
                </c:pt>
                <c:pt idx="5878">
                  <c:v>37.6</c:v>
                </c:pt>
                <c:pt idx="5879">
                  <c:v>37.6</c:v>
                </c:pt>
                <c:pt idx="5880">
                  <c:v>38.200000000000003</c:v>
                </c:pt>
                <c:pt idx="5881">
                  <c:v>38.200000000000003</c:v>
                </c:pt>
                <c:pt idx="5882">
                  <c:v>38.200000000000003</c:v>
                </c:pt>
                <c:pt idx="5883">
                  <c:v>37.6</c:v>
                </c:pt>
                <c:pt idx="5884">
                  <c:v>38.200000000000003</c:v>
                </c:pt>
                <c:pt idx="5885">
                  <c:v>37.6</c:v>
                </c:pt>
                <c:pt idx="5886">
                  <c:v>37.6</c:v>
                </c:pt>
                <c:pt idx="5887">
                  <c:v>37.6</c:v>
                </c:pt>
                <c:pt idx="5888">
                  <c:v>37.6</c:v>
                </c:pt>
                <c:pt idx="5889">
                  <c:v>37.6</c:v>
                </c:pt>
                <c:pt idx="5890">
                  <c:v>37.6</c:v>
                </c:pt>
                <c:pt idx="5891">
                  <c:v>37.6</c:v>
                </c:pt>
                <c:pt idx="5892">
                  <c:v>37.6</c:v>
                </c:pt>
                <c:pt idx="5893">
                  <c:v>37.6</c:v>
                </c:pt>
                <c:pt idx="5894">
                  <c:v>37.6</c:v>
                </c:pt>
                <c:pt idx="5895">
                  <c:v>37.6</c:v>
                </c:pt>
                <c:pt idx="5896">
                  <c:v>37.6</c:v>
                </c:pt>
                <c:pt idx="5897">
                  <c:v>38.200000000000003</c:v>
                </c:pt>
                <c:pt idx="5898">
                  <c:v>37.6</c:v>
                </c:pt>
                <c:pt idx="5899">
                  <c:v>37.6</c:v>
                </c:pt>
                <c:pt idx="5900">
                  <c:v>37.6</c:v>
                </c:pt>
                <c:pt idx="5901">
                  <c:v>37.6</c:v>
                </c:pt>
                <c:pt idx="5902">
                  <c:v>37.6</c:v>
                </c:pt>
                <c:pt idx="5903">
                  <c:v>37.6</c:v>
                </c:pt>
                <c:pt idx="5904">
                  <c:v>37.6</c:v>
                </c:pt>
                <c:pt idx="5905">
                  <c:v>37.6</c:v>
                </c:pt>
                <c:pt idx="5906">
                  <c:v>37.6</c:v>
                </c:pt>
                <c:pt idx="5907">
                  <c:v>37.6</c:v>
                </c:pt>
                <c:pt idx="5908">
                  <c:v>37.6</c:v>
                </c:pt>
                <c:pt idx="5909">
                  <c:v>37.6</c:v>
                </c:pt>
                <c:pt idx="5910">
                  <c:v>37.6</c:v>
                </c:pt>
                <c:pt idx="5911">
                  <c:v>37.6</c:v>
                </c:pt>
                <c:pt idx="5912">
                  <c:v>37.6</c:v>
                </c:pt>
                <c:pt idx="5913">
                  <c:v>37</c:v>
                </c:pt>
                <c:pt idx="5914">
                  <c:v>37.6</c:v>
                </c:pt>
                <c:pt idx="5915">
                  <c:v>37.6</c:v>
                </c:pt>
                <c:pt idx="5916">
                  <c:v>37.6</c:v>
                </c:pt>
                <c:pt idx="5917">
                  <c:v>37.6</c:v>
                </c:pt>
                <c:pt idx="5918">
                  <c:v>37.6</c:v>
                </c:pt>
                <c:pt idx="5919">
                  <c:v>37</c:v>
                </c:pt>
                <c:pt idx="5920">
                  <c:v>37</c:v>
                </c:pt>
                <c:pt idx="5921">
                  <c:v>37</c:v>
                </c:pt>
                <c:pt idx="5922">
                  <c:v>37</c:v>
                </c:pt>
                <c:pt idx="5923">
                  <c:v>37.6</c:v>
                </c:pt>
                <c:pt idx="5924">
                  <c:v>37</c:v>
                </c:pt>
                <c:pt idx="5925">
                  <c:v>37</c:v>
                </c:pt>
                <c:pt idx="5926">
                  <c:v>37.6</c:v>
                </c:pt>
                <c:pt idx="5927">
                  <c:v>37</c:v>
                </c:pt>
                <c:pt idx="5928">
                  <c:v>37.6</c:v>
                </c:pt>
                <c:pt idx="5929">
                  <c:v>37</c:v>
                </c:pt>
                <c:pt idx="5930">
                  <c:v>37</c:v>
                </c:pt>
                <c:pt idx="5931">
                  <c:v>37.6</c:v>
                </c:pt>
                <c:pt idx="5932">
                  <c:v>37</c:v>
                </c:pt>
                <c:pt idx="5933">
                  <c:v>37</c:v>
                </c:pt>
                <c:pt idx="5934">
                  <c:v>37</c:v>
                </c:pt>
                <c:pt idx="5935">
                  <c:v>37</c:v>
                </c:pt>
                <c:pt idx="5936">
                  <c:v>37</c:v>
                </c:pt>
                <c:pt idx="5937">
                  <c:v>37</c:v>
                </c:pt>
                <c:pt idx="5938">
                  <c:v>37</c:v>
                </c:pt>
                <c:pt idx="5939">
                  <c:v>37</c:v>
                </c:pt>
                <c:pt idx="5940">
                  <c:v>37</c:v>
                </c:pt>
                <c:pt idx="5941">
                  <c:v>37</c:v>
                </c:pt>
                <c:pt idx="5942">
                  <c:v>37</c:v>
                </c:pt>
                <c:pt idx="5943">
                  <c:v>37</c:v>
                </c:pt>
                <c:pt idx="5944">
                  <c:v>37</c:v>
                </c:pt>
                <c:pt idx="5945">
                  <c:v>37</c:v>
                </c:pt>
                <c:pt idx="5946">
                  <c:v>37</c:v>
                </c:pt>
                <c:pt idx="5947">
                  <c:v>37</c:v>
                </c:pt>
                <c:pt idx="5948">
                  <c:v>37</c:v>
                </c:pt>
                <c:pt idx="5949">
                  <c:v>37</c:v>
                </c:pt>
                <c:pt idx="5950">
                  <c:v>37</c:v>
                </c:pt>
                <c:pt idx="5951">
                  <c:v>37</c:v>
                </c:pt>
                <c:pt idx="5952">
                  <c:v>37</c:v>
                </c:pt>
                <c:pt idx="5953">
                  <c:v>37</c:v>
                </c:pt>
                <c:pt idx="5954">
                  <c:v>37</c:v>
                </c:pt>
                <c:pt idx="5955">
                  <c:v>37</c:v>
                </c:pt>
                <c:pt idx="5956">
                  <c:v>37</c:v>
                </c:pt>
                <c:pt idx="5957">
                  <c:v>37</c:v>
                </c:pt>
                <c:pt idx="5958">
                  <c:v>37</c:v>
                </c:pt>
                <c:pt idx="5959">
                  <c:v>37</c:v>
                </c:pt>
                <c:pt idx="5960">
                  <c:v>37</c:v>
                </c:pt>
                <c:pt idx="5961">
                  <c:v>37</c:v>
                </c:pt>
                <c:pt idx="5962">
                  <c:v>37</c:v>
                </c:pt>
                <c:pt idx="5963">
                  <c:v>37</c:v>
                </c:pt>
                <c:pt idx="5964">
                  <c:v>37</c:v>
                </c:pt>
                <c:pt idx="5965">
                  <c:v>36.4</c:v>
                </c:pt>
                <c:pt idx="5966">
                  <c:v>37</c:v>
                </c:pt>
                <c:pt idx="5967">
                  <c:v>37</c:v>
                </c:pt>
                <c:pt idx="5968">
                  <c:v>37</c:v>
                </c:pt>
                <c:pt idx="5969">
                  <c:v>37</c:v>
                </c:pt>
                <c:pt idx="5970">
                  <c:v>37</c:v>
                </c:pt>
                <c:pt idx="5971">
                  <c:v>37</c:v>
                </c:pt>
                <c:pt idx="5972">
                  <c:v>36.4</c:v>
                </c:pt>
                <c:pt idx="5973">
                  <c:v>37</c:v>
                </c:pt>
                <c:pt idx="5974">
                  <c:v>36.4</c:v>
                </c:pt>
                <c:pt idx="5975">
                  <c:v>37</c:v>
                </c:pt>
                <c:pt idx="5976">
                  <c:v>36.4</c:v>
                </c:pt>
                <c:pt idx="5977">
                  <c:v>37</c:v>
                </c:pt>
                <c:pt idx="5978">
                  <c:v>36.4</c:v>
                </c:pt>
                <c:pt idx="5979">
                  <c:v>37</c:v>
                </c:pt>
                <c:pt idx="5980">
                  <c:v>36.4</c:v>
                </c:pt>
                <c:pt idx="5981">
                  <c:v>36.4</c:v>
                </c:pt>
                <c:pt idx="5982">
                  <c:v>36.4</c:v>
                </c:pt>
                <c:pt idx="5983">
                  <c:v>36.4</c:v>
                </c:pt>
                <c:pt idx="5984">
                  <c:v>36.4</c:v>
                </c:pt>
                <c:pt idx="5985">
                  <c:v>36.4</c:v>
                </c:pt>
                <c:pt idx="5986">
                  <c:v>36.4</c:v>
                </c:pt>
                <c:pt idx="5987">
                  <c:v>36.4</c:v>
                </c:pt>
                <c:pt idx="5988">
                  <c:v>36.4</c:v>
                </c:pt>
                <c:pt idx="5989">
                  <c:v>36.4</c:v>
                </c:pt>
                <c:pt idx="5990">
                  <c:v>36.4</c:v>
                </c:pt>
                <c:pt idx="5991">
                  <c:v>36.4</c:v>
                </c:pt>
                <c:pt idx="5992">
                  <c:v>36.4</c:v>
                </c:pt>
                <c:pt idx="5993">
                  <c:v>36.4</c:v>
                </c:pt>
                <c:pt idx="5994">
                  <c:v>36.4</c:v>
                </c:pt>
                <c:pt idx="5995">
                  <c:v>35.799999999999997</c:v>
                </c:pt>
                <c:pt idx="5996">
                  <c:v>36.4</c:v>
                </c:pt>
                <c:pt idx="5997">
                  <c:v>36.4</c:v>
                </c:pt>
                <c:pt idx="5998">
                  <c:v>36.4</c:v>
                </c:pt>
                <c:pt idx="5999">
                  <c:v>36.4</c:v>
                </c:pt>
                <c:pt idx="6000">
                  <c:v>36.4</c:v>
                </c:pt>
                <c:pt idx="6001">
                  <c:v>36.4</c:v>
                </c:pt>
                <c:pt idx="6002">
                  <c:v>36.4</c:v>
                </c:pt>
                <c:pt idx="6003">
                  <c:v>36.4</c:v>
                </c:pt>
                <c:pt idx="6004">
                  <c:v>36.4</c:v>
                </c:pt>
                <c:pt idx="6005">
                  <c:v>36.4</c:v>
                </c:pt>
                <c:pt idx="6006">
                  <c:v>36.4</c:v>
                </c:pt>
                <c:pt idx="6007">
                  <c:v>36.4</c:v>
                </c:pt>
                <c:pt idx="6008">
                  <c:v>36.4</c:v>
                </c:pt>
                <c:pt idx="6009">
                  <c:v>35.799999999999997</c:v>
                </c:pt>
                <c:pt idx="6010">
                  <c:v>36.4</c:v>
                </c:pt>
                <c:pt idx="6011">
                  <c:v>36.4</c:v>
                </c:pt>
                <c:pt idx="6012">
                  <c:v>36.4</c:v>
                </c:pt>
                <c:pt idx="6013">
                  <c:v>36.4</c:v>
                </c:pt>
                <c:pt idx="6014">
                  <c:v>35.799999999999997</c:v>
                </c:pt>
                <c:pt idx="6015">
                  <c:v>36.4</c:v>
                </c:pt>
                <c:pt idx="6016">
                  <c:v>36.4</c:v>
                </c:pt>
                <c:pt idx="6017">
                  <c:v>35.799999999999997</c:v>
                </c:pt>
                <c:pt idx="6018">
                  <c:v>36.4</c:v>
                </c:pt>
                <c:pt idx="6019">
                  <c:v>36.4</c:v>
                </c:pt>
                <c:pt idx="6020">
                  <c:v>35.799999999999997</c:v>
                </c:pt>
                <c:pt idx="6021">
                  <c:v>36.4</c:v>
                </c:pt>
                <c:pt idx="6022">
                  <c:v>35.799999999999997</c:v>
                </c:pt>
                <c:pt idx="6023">
                  <c:v>35.799999999999997</c:v>
                </c:pt>
                <c:pt idx="6024">
                  <c:v>35.200000000000003</c:v>
                </c:pt>
                <c:pt idx="6025">
                  <c:v>35.200000000000003</c:v>
                </c:pt>
                <c:pt idx="6026">
                  <c:v>35.200000000000003</c:v>
                </c:pt>
                <c:pt idx="6027">
                  <c:v>35.200000000000003</c:v>
                </c:pt>
                <c:pt idx="6028">
                  <c:v>35.200000000000003</c:v>
                </c:pt>
                <c:pt idx="6029">
                  <c:v>35.200000000000003</c:v>
                </c:pt>
                <c:pt idx="6030">
                  <c:v>35.200000000000003</c:v>
                </c:pt>
                <c:pt idx="6031">
                  <c:v>35.200000000000003</c:v>
                </c:pt>
                <c:pt idx="6032">
                  <c:v>35.200000000000003</c:v>
                </c:pt>
                <c:pt idx="6033">
                  <c:v>35.200000000000003</c:v>
                </c:pt>
                <c:pt idx="6034">
                  <c:v>35.200000000000003</c:v>
                </c:pt>
                <c:pt idx="6035">
                  <c:v>35.200000000000003</c:v>
                </c:pt>
                <c:pt idx="6036">
                  <c:v>35.200000000000003</c:v>
                </c:pt>
                <c:pt idx="6037">
                  <c:v>35.200000000000003</c:v>
                </c:pt>
                <c:pt idx="6038">
                  <c:v>35.200000000000003</c:v>
                </c:pt>
                <c:pt idx="6039">
                  <c:v>35.200000000000003</c:v>
                </c:pt>
                <c:pt idx="6040">
                  <c:v>35.200000000000003</c:v>
                </c:pt>
                <c:pt idx="6041">
                  <c:v>35.200000000000003</c:v>
                </c:pt>
                <c:pt idx="6042">
                  <c:v>35.200000000000003</c:v>
                </c:pt>
                <c:pt idx="6043">
                  <c:v>35.200000000000003</c:v>
                </c:pt>
                <c:pt idx="6044">
                  <c:v>35.200000000000003</c:v>
                </c:pt>
                <c:pt idx="6045">
                  <c:v>35.200000000000003</c:v>
                </c:pt>
                <c:pt idx="6046">
                  <c:v>35.200000000000003</c:v>
                </c:pt>
                <c:pt idx="6047">
                  <c:v>35.200000000000003</c:v>
                </c:pt>
                <c:pt idx="6048">
                  <c:v>35.200000000000003</c:v>
                </c:pt>
                <c:pt idx="6049">
                  <c:v>35.200000000000003</c:v>
                </c:pt>
                <c:pt idx="6050">
                  <c:v>35.200000000000003</c:v>
                </c:pt>
                <c:pt idx="6051">
                  <c:v>35.200000000000003</c:v>
                </c:pt>
                <c:pt idx="6052">
                  <c:v>35.200000000000003</c:v>
                </c:pt>
                <c:pt idx="6053">
                  <c:v>34.6</c:v>
                </c:pt>
                <c:pt idx="6054">
                  <c:v>35.200000000000003</c:v>
                </c:pt>
                <c:pt idx="6055">
                  <c:v>35.200000000000003</c:v>
                </c:pt>
                <c:pt idx="6056">
                  <c:v>34.6</c:v>
                </c:pt>
                <c:pt idx="6057">
                  <c:v>35.200000000000003</c:v>
                </c:pt>
                <c:pt idx="6058">
                  <c:v>34.6</c:v>
                </c:pt>
                <c:pt idx="6059">
                  <c:v>35.200000000000003</c:v>
                </c:pt>
                <c:pt idx="6060">
                  <c:v>34.6</c:v>
                </c:pt>
                <c:pt idx="6061">
                  <c:v>34.6</c:v>
                </c:pt>
                <c:pt idx="6062">
                  <c:v>35.200000000000003</c:v>
                </c:pt>
                <c:pt idx="6063">
                  <c:v>34.6</c:v>
                </c:pt>
                <c:pt idx="6064">
                  <c:v>35.200000000000003</c:v>
                </c:pt>
                <c:pt idx="6065">
                  <c:v>35.200000000000003</c:v>
                </c:pt>
                <c:pt idx="6066">
                  <c:v>35.799999999999997</c:v>
                </c:pt>
                <c:pt idx="6067">
                  <c:v>34.6</c:v>
                </c:pt>
                <c:pt idx="6068">
                  <c:v>35.200000000000003</c:v>
                </c:pt>
                <c:pt idx="6069">
                  <c:v>35.200000000000003</c:v>
                </c:pt>
                <c:pt idx="6070">
                  <c:v>34.6</c:v>
                </c:pt>
                <c:pt idx="6071">
                  <c:v>34.6</c:v>
                </c:pt>
                <c:pt idx="6072">
                  <c:v>35.799999999999997</c:v>
                </c:pt>
                <c:pt idx="6073">
                  <c:v>34.6</c:v>
                </c:pt>
                <c:pt idx="6074">
                  <c:v>34.6</c:v>
                </c:pt>
                <c:pt idx="6075">
                  <c:v>35.200000000000003</c:v>
                </c:pt>
                <c:pt idx="6076">
                  <c:v>35.200000000000003</c:v>
                </c:pt>
                <c:pt idx="6077">
                  <c:v>34.6</c:v>
                </c:pt>
                <c:pt idx="6078">
                  <c:v>35.200000000000003</c:v>
                </c:pt>
                <c:pt idx="6079">
                  <c:v>34.6</c:v>
                </c:pt>
                <c:pt idx="6080">
                  <c:v>34.6</c:v>
                </c:pt>
                <c:pt idx="6081">
                  <c:v>34.6</c:v>
                </c:pt>
                <c:pt idx="6082">
                  <c:v>34.6</c:v>
                </c:pt>
                <c:pt idx="6083">
                  <c:v>34.6</c:v>
                </c:pt>
                <c:pt idx="6084">
                  <c:v>34</c:v>
                </c:pt>
                <c:pt idx="6085">
                  <c:v>34.6</c:v>
                </c:pt>
                <c:pt idx="6086">
                  <c:v>34.6</c:v>
                </c:pt>
                <c:pt idx="6087">
                  <c:v>34.6</c:v>
                </c:pt>
                <c:pt idx="6088">
                  <c:v>34.6</c:v>
                </c:pt>
                <c:pt idx="6089">
                  <c:v>35.200000000000003</c:v>
                </c:pt>
                <c:pt idx="6090">
                  <c:v>33.4</c:v>
                </c:pt>
                <c:pt idx="6091">
                  <c:v>35.200000000000003</c:v>
                </c:pt>
                <c:pt idx="6092">
                  <c:v>34.6</c:v>
                </c:pt>
                <c:pt idx="6093">
                  <c:v>34.6</c:v>
                </c:pt>
                <c:pt idx="6094">
                  <c:v>34.6</c:v>
                </c:pt>
                <c:pt idx="6095">
                  <c:v>34.6</c:v>
                </c:pt>
                <c:pt idx="6096">
                  <c:v>34.6</c:v>
                </c:pt>
                <c:pt idx="6097">
                  <c:v>35.200000000000003</c:v>
                </c:pt>
                <c:pt idx="6098">
                  <c:v>34.6</c:v>
                </c:pt>
                <c:pt idx="6099">
                  <c:v>35.799999999999997</c:v>
                </c:pt>
                <c:pt idx="6100">
                  <c:v>34</c:v>
                </c:pt>
                <c:pt idx="6101">
                  <c:v>34.6</c:v>
                </c:pt>
                <c:pt idx="6102">
                  <c:v>34.6</c:v>
                </c:pt>
                <c:pt idx="6103">
                  <c:v>34.6</c:v>
                </c:pt>
                <c:pt idx="6104">
                  <c:v>34.6</c:v>
                </c:pt>
                <c:pt idx="6105">
                  <c:v>35.200000000000003</c:v>
                </c:pt>
                <c:pt idx="6106">
                  <c:v>34</c:v>
                </c:pt>
                <c:pt idx="6107">
                  <c:v>35.200000000000003</c:v>
                </c:pt>
                <c:pt idx="6108">
                  <c:v>34.6</c:v>
                </c:pt>
                <c:pt idx="6109">
                  <c:v>35.200000000000003</c:v>
                </c:pt>
                <c:pt idx="6110">
                  <c:v>34.6</c:v>
                </c:pt>
                <c:pt idx="6111">
                  <c:v>34.6</c:v>
                </c:pt>
                <c:pt idx="6112">
                  <c:v>34.6</c:v>
                </c:pt>
                <c:pt idx="6113">
                  <c:v>35.200000000000003</c:v>
                </c:pt>
                <c:pt idx="6114">
                  <c:v>34.6</c:v>
                </c:pt>
                <c:pt idx="6115">
                  <c:v>35.200000000000003</c:v>
                </c:pt>
                <c:pt idx="6116">
                  <c:v>34.6</c:v>
                </c:pt>
                <c:pt idx="6117">
                  <c:v>34.6</c:v>
                </c:pt>
                <c:pt idx="6118">
                  <c:v>34.6</c:v>
                </c:pt>
                <c:pt idx="6119">
                  <c:v>34.6</c:v>
                </c:pt>
                <c:pt idx="6120">
                  <c:v>34.6</c:v>
                </c:pt>
                <c:pt idx="6121">
                  <c:v>35.200000000000003</c:v>
                </c:pt>
                <c:pt idx="6122">
                  <c:v>34.6</c:v>
                </c:pt>
                <c:pt idx="6123">
                  <c:v>34</c:v>
                </c:pt>
                <c:pt idx="6124">
                  <c:v>34.6</c:v>
                </c:pt>
                <c:pt idx="6125">
                  <c:v>34.6</c:v>
                </c:pt>
                <c:pt idx="6126">
                  <c:v>34</c:v>
                </c:pt>
                <c:pt idx="6127">
                  <c:v>33.4</c:v>
                </c:pt>
                <c:pt idx="6128">
                  <c:v>34.6</c:v>
                </c:pt>
                <c:pt idx="6129">
                  <c:v>34</c:v>
                </c:pt>
                <c:pt idx="6130">
                  <c:v>34</c:v>
                </c:pt>
                <c:pt idx="6131">
                  <c:v>34.6</c:v>
                </c:pt>
                <c:pt idx="6132">
                  <c:v>34.6</c:v>
                </c:pt>
                <c:pt idx="6133">
                  <c:v>33.4</c:v>
                </c:pt>
                <c:pt idx="6134">
                  <c:v>34.6</c:v>
                </c:pt>
                <c:pt idx="6135">
                  <c:v>34.6</c:v>
                </c:pt>
                <c:pt idx="6136">
                  <c:v>34.6</c:v>
                </c:pt>
                <c:pt idx="6137">
                  <c:v>34</c:v>
                </c:pt>
                <c:pt idx="6138">
                  <c:v>34.6</c:v>
                </c:pt>
                <c:pt idx="6139">
                  <c:v>34</c:v>
                </c:pt>
                <c:pt idx="6140">
                  <c:v>34.6</c:v>
                </c:pt>
                <c:pt idx="6141">
                  <c:v>34.6</c:v>
                </c:pt>
                <c:pt idx="6142">
                  <c:v>34.6</c:v>
                </c:pt>
                <c:pt idx="6143">
                  <c:v>34</c:v>
                </c:pt>
                <c:pt idx="6144">
                  <c:v>35.200000000000003</c:v>
                </c:pt>
                <c:pt idx="6145">
                  <c:v>34.6</c:v>
                </c:pt>
                <c:pt idx="6146">
                  <c:v>34.6</c:v>
                </c:pt>
                <c:pt idx="6147">
                  <c:v>34</c:v>
                </c:pt>
                <c:pt idx="6148">
                  <c:v>34.6</c:v>
                </c:pt>
                <c:pt idx="6149">
                  <c:v>34</c:v>
                </c:pt>
                <c:pt idx="6150">
                  <c:v>34.6</c:v>
                </c:pt>
                <c:pt idx="6151">
                  <c:v>34.6</c:v>
                </c:pt>
                <c:pt idx="6152">
                  <c:v>34.6</c:v>
                </c:pt>
                <c:pt idx="6153">
                  <c:v>34</c:v>
                </c:pt>
                <c:pt idx="6154">
                  <c:v>35.200000000000003</c:v>
                </c:pt>
                <c:pt idx="6155">
                  <c:v>34</c:v>
                </c:pt>
                <c:pt idx="6156">
                  <c:v>34.6</c:v>
                </c:pt>
                <c:pt idx="6157">
                  <c:v>34.6</c:v>
                </c:pt>
                <c:pt idx="6158">
                  <c:v>35.200000000000003</c:v>
                </c:pt>
                <c:pt idx="6159">
                  <c:v>35.200000000000003</c:v>
                </c:pt>
                <c:pt idx="6160">
                  <c:v>34.6</c:v>
                </c:pt>
                <c:pt idx="6161">
                  <c:v>34</c:v>
                </c:pt>
                <c:pt idx="6162">
                  <c:v>34.6</c:v>
                </c:pt>
                <c:pt idx="6163">
                  <c:v>34</c:v>
                </c:pt>
                <c:pt idx="6164">
                  <c:v>34.6</c:v>
                </c:pt>
                <c:pt idx="6165">
                  <c:v>34.6</c:v>
                </c:pt>
                <c:pt idx="6166">
                  <c:v>34.6</c:v>
                </c:pt>
                <c:pt idx="6167">
                  <c:v>34.6</c:v>
                </c:pt>
                <c:pt idx="6168">
                  <c:v>34.6</c:v>
                </c:pt>
                <c:pt idx="6169">
                  <c:v>34.6</c:v>
                </c:pt>
                <c:pt idx="6170">
                  <c:v>33.4</c:v>
                </c:pt>
                <c:pt idx="6171">
                  <c:v>34.6</c:v>
                </c:pt>
                <c:pt idx="6172">
                  <c:v>34</c:v>
                </c:pt>
                <c:pt idx="6173">
                  <c:v>35.200000000000003</c:v>
                </c:pt>
                <c:pt idx="6174">
                  <c:v>34.6</c:v>
                </c:pt>
                <c:pt idx="6175">
                  <c:v>34.6</c:v>
                </c:pt>
                <c:pt idx="6176">
                  <c:v>33.4</c:v>
                </c:pt>
                <c:pt idx="6177">
                  <c:v>35.200000000000003</c:v>
                </c:pt>
                <c:pt idx="6178">
                  <c:v>35.200000000000003</c:v>
                </c:pt>
                <c:pt idx="6179">
                  <c:v>34.6</c:v>
                </c:pt>
                <c:pt idx="6180">
                  <c:v>35.200000000000003</c:v>
                </c:pt>
                <c:pt idx="6181">
                  <c:v>35.200000000000003</c:v>
                </c:pt>
                <c:pt idx="6182">
                  <c:v>34</c:v>
                </c:pt>
                <c:pt idx="6183">
                  <c:v>35.799999999999997</c:v>
                </c:pt>
                <c:pt idx="6184">
                  <c:v>35.200000000000003</c:v>
                </c:pt>
                <c:pt idx="6185">
                  <c:v>35.200000000000003</c:v>
                </c:pt>
                <c:pt idx="6186">
                  <c:v>35.200000000000003</c:v>
                </c:pt>
                <c:pt idx="6187">
                  <c:v>35.799999999999997</c:v>
                </c:pt>
                <c:pt idx="6188">
                  <c:v>35.200000000000003</c:v>
                </c:pt>
                <c:pt idx="6189">
                  <c:v>35.799999999999997</c:v>
                </c:pt>
                <c:pt idx="6190">
                  <c:v>35.799999999999997</c:v>
                </c:pt>
                <c:pt idx="6191">
                  <c:v>37</c:v>
                </c:pt>
                <c:pt idx="6192">
                  <c:v>36.4</c:v>
                </c:pt>
                <c:pt idx="6193">
                  <c:v>37.6</c:v>
                </c:pt>
                <c:pt idx="6194">
                  <c:v>37</c:v>
                </c:pt>
                <c:pt idx="6195">
                  <c:v>37.6</c:v>
                </c:pt>
                <c:pt idx="6196">
                  <c:v>37.6</c:v>
                </c:pt>
                <c:pt idx="6197">
                  <c:v>39.9</c:v>
                </c:pt>
                <c:pt idx="6198">
                  <c:v>38.799999999999997</c:v>
                </c:pt>
                <c:pt idx="6199">
                  <c:v>39.9</c:v>
                </c:pt>
                <c:pt idx="6200">
                  <c:v>40.5</c:v>
                </c:pt>
                <c:pt idx="6201">
                  <c:v>41.1</c:v>
                </c:pt>
                <c:pt idx="6202">
                  <c:v>41.7</c:v>
                </c:pt>
                <c:pt idx="6203">
                  <c:v>43.5</c:v>
                </c:pt>
                <c:pt idx="6204">
                  <c:v>42.9</c:v>
                </c:pt>
                <c:pt idx="6205">
                  <c:v>44.7</c:v>
                </c:pt>
                <c:pt idx="6206">
                  <c:v>45.9</c:v>
                </c:pt>
                <c:pt idx="6207">
                  <c:v>46.5</c:v>
                </c:pt>
                <c:pt idx="6208">
                  <c:v>47.1</c:v>
                </c:pt>
                <c:pt idx="6209">
                  <c:v>48.8</c:v>
                </c:pt>
                <c:pt idx="6210">
                  <c:v>49.4</c:v>
                </c:pt>
                <c:pt idx="6211">
                  <c:v>51.2</c:v>
                </c:pt>
                <c:pt idx="6212">
                  <c:v>51.8</c:v>
                </c:pt>
                <c:pt idx="6213">
                  <c:v>53.6</c:v>
                </c:pt>
                <c:pt idx="6214">
                  <c:v>54.2</c:v>
                </c:pt>
                <c:pt idx="6215">
                  <c:v>55.3</c:v>
                </c:pt>
                <c:pt idx="6216">
                  <c:v>55.9</c:v>
                </c:pt>
                <c:pt idx="6217">
                  <c:v>57.7</c:v>
                </c:pt>
                <c:pt idx="6218">
                  <c:v>57.7</c:v>
                </c:pt>
                <c:pt idx="6219">
                  <c:v>59.5</c:v>
                </c:pt>
                <c:pt idx="6220">
                  <c:v>59.5</c:v>
                </c:pt>
                <c:pt idx="6221">
                  <c:v>60</c:v>
                </c:pt>
                <c:pt idx="6222">
                  <c:v>61.2</c:v>
                </c:pt>
                <c:pt idx="6223">
                  <c:v>61.2</c:v>
                </c:pt>
                <c:pt idx="6224">
                  <c:v>61.8</c:v>
                </c:pt>
                <c:pt idx="6225">
                  <c:v>62.4</c:v>
                </c:pt>
                <c:pt idx="6226">
                  <c:v>63.6</c:v>
                </c:pt>
                <c:pt idx="6227">
                  <c:v>63.6</c:v>
                </c:pt>
                <c:pt idx="6228">
                  <c:v>64.7</c:v>
                </c:pt>
                <c:pt idx="6229">
                  <c:v>65.3</c:v>
                </c:pt>
                <c:pt idx="6230">
                  <c:v>65.900000000000006</c:v>
                </c:pt>
                <c:pt idx="6231">
                  <c:v>65.3</c:v>
                </c:pt>
                <c:pt idx="6232">
                  <c:v>67.099999999999994</c:v>
                </c:pt>
                <c:pt idx="6233">
                  <c:v>67.099999999999994</c:v>
                </c:pt>
                <c:pt idx="6234">
                  <c:v>68.3</c:v>
                </c:pt>
                <c:pt idx="6235">
                  <c:v>68.3</c:v>
                </c:pt>
                <c:pt idx="6236">
                  <c:v>68.8</c:v>
                </c:pt>
                <c:pt idx="6237">
                  <c:v>68.8</c:v>
                </c:pt>
                <c:pt idx="6238">
                  <c:v>70.599999999999994</c:v>
                </c:pt>
                <c:pt idx="6239">
                  <c:v>70.599999999999994</c:v>
                </c:pt>
                <c:pt idx="6240">
                  <c:v>71.2</c:v>
                </c:pt>
                <c:pt idx="6241">
                  <c:v>71.8</c:v>
                </c:pt>
                <c:pt idx="6242">
                  <c:v>72.400000000000006</c:v>
                </c:pt>
                <c:pt idx="6243">
                  <c:v>72.400000000000006</c:v>
                </c:pt>
                <c:pt idx="6244">
                  <c:v>74.099999999999994</c:v>
                </c:pt>
                <c:pt idx="6245">
                  <c:v>74.099999999999994</c:v>
                </c:pt>
                <c:pt idx="6246">
                  <c:v>74.7</c:v>
                </c:pt>
                <c:pt idx="6247">
                  <c:v>75.3</c:v>
                </c:pt>
                <c:pt idx="6248">
                  <c:v>75.900000000000006</c:v>
                </c:pt>
                <c:pt idx="6249">
                  <c:v>75.900000000000006</c:v>
                </c:pt>
                <c:pt idx="6250">
                  <c:v>77.599999999999994</c:v>
                </c:pt>
                <c:pt idx="6251">
                  <c:v>77.599999999999994</c:v>
                </c:pt>
                <c:pt idx="6252">
                  <c:v>78.2</c:v>
                </c:pt>
                <c:pt idx="6253">
                  <c:v>78.8</c:v>
                </c:pt>
                <c:pt idx="6254">
                  <c:v>80</c:v>
                </c:pt>
                <c:pt idx="6255">
                  <c:v>80</c:v>
                </c:pt>
                <c:pt idx="6256">
                  <c:v>81.099999999999994</c:v>
                </c:pt>
                <c:pt idx="6257">
                  <c:v>81.099999999999994</c:v>
                </c:pt>
                <c:pt idx="6258">
                  <c:v>83.5</c:v>
                </c:pt>
                <c:pt idx="6259">
                  <c:v>82.3</c:v>
                </c:pt>
                <c:pt idx="6260">
                  <c:v>83.5</c:v>
                </c:pt>
                <c:pt idx="6261">
                  <c:v>83.5</c:v>
                </c:pt>
                <c:pt idx="6262">
                  <c:v>84.1</c:v>
                </c:pt>
                <c:pt idx="6263">
                  <c:v>84.1</c:v>
                </c:pt>
                <c:pt idx="6264">
                  <c:v>85.2</c:v>
                </c:pt>
                <c:pt idx="6265">
                  <c:v>85.8</c:v>
                </c:pt>
                <c:pt idx="6266">
                  <c:v>86.4</c:v>
                </c:pt>
                <c:pt idx="6267">
                  <c:v>87</c:v>
                </c:pt>
                <c:pt idx="6268">
                  <c:v>87.6</c:v>
                </c:pt>
                <c:pt idx="6269">
                  <c:v>87.6</c:v>
                </c:pt>
                <c:pt idx="6270">
                  <c:v>88.8</c:v>
                </c:pt>
                <c:pt idx="6271">
                  <c:v>88.8</c:v>
                </c:pt>
                <c:pt idx="6272">
                  <c:v>89.9</c:v>
                </c:pt>
                <c:pt idx="6273">
                  <c:v>89.9</c:v>
                </c:pt>
                <c:pt idx="6274">
                  <c:v>90.5</c:v>
                </c:pt>
                <c:pt idx="6275">
                  <c:v>91.1</c:v>
                </c:pt>
                <c:pt idx="6276">
                  <c:v>91.7</c:v>
                </c:pt>
                <c:pt idx="6277">
                  <c:v>91.7</c:v>
                </c:pt>
                <c:pt idx="6278">
                  <c:v>92.9</c:v>
                </c:pt>
                <c:pt idx="6279">
                  <c:v>92.9</c:v>
                </c:pt>
                <c:pt idx="6280">
                  <c:v>92.9</c:v>
                </c:pt>
                <c:pt idx="6281">
                  <c:v>93.5</c:v>
                </c:pt>
                <c:pt idx="6282">
                  <c:v>94.6</c:v>
                </c:pt>
                <c:pt idx="6283">
                  <c:v>94</c:v>
                </c:pt>
                <c:pt idx="6284">
                  <c:v>94.6</c:v>
                </c:pt>
                <c:pt idx="6285">
                  <c:v>95.8</c:v>
                </c:pt>
                <c:pt idx="6286">
                  <c:v>95.8</c:v>
                </c:pt>
                <c:pt idx="6287">
                  <c:v>95.8</c:v>
                </c:pt>
                <c:pt idx="6288">
                  <c:v>96.4</c:v>
                </c:pt>
                <c:pt idx="6289">
                  <c:v>96.4</c:v>
                </c:pt>
                <c:pt idx="6290">
                  <c:v>97</c:v>
                </c:pt>
                <c:pt idx="6291">
                  <c:v>97</c:v>
                </c:pt>
                <c:pt idx="6292">
                  <c:v>98.2</c:v>
                </c:pt>
                <c:pt idx="6293">
                  <c:v>97.6</c:v>
                </c:pt>
                <c:pt idx="6294">
                  <c:v>98.2</c:v>
                </c:pt>
                <c:pt idx="6295">
                  <c:v>98.2</c:v>
                </c:pt>
                <c:pt idx="6296">
                  <c:v>99.3</c:v>
                </c:pt>
                <c:pt idx="6297">
                  <c:v>99.3</c:v>
                </c:pt>
                <c:pt idx="6298">
                  <c:v>99.3</c:v>
                </c:pt>
                <c:pt idx="6299">
                  <c:v>99.3</c:v>
                </c:pt>
                <c:pt idx="6300">
                  <c:v>101</c:v>
                </c:pt>
                <c:pt idx="6301">
                  <c:v>99.3</c:v>
                </c:pt>
                <c:pt idx="6302">
                  <c:v>101</c:v>
                </c:pt>
                <c:pt idx="6303">
                  <c:v>101</c:v>
                </c:pt>
                <c:pt idx="6304">
                  <c:v>101</c:v>
                </c:pt>
                <c:pt idx="6305">
                  <c:v>101</c:v>
                </c:pt>
                <c:pt idx="6306">
                  <c:v>101</c:v>
                </c:pt>
                <c:pt idx="6307">
                  <c:v>101</c:v>
                </c:pt>
                <c:pt idx="6308">
                  <c:v>102</c:v>
                </c:pt>
                <c:pt idx="6309">
                  <c:v>102</c:v>
                </c:pt>
                <c:pt idx="6310">
                  <c:v>102</c:v>
                </c:pt>
                <c:pt idx="6311">
                  <c:v>102</c:v>
                </c:pt>
                <c:pt idx="6312">
                  <c:v>103</c:v>
                </c:pt>
                <c:pt idx="6313">
                  <c:v>102</c:v>
                </c:pt>
                <c:pt idx="6314">
                  <c:v>103</c:v>
                </c:pt>
                <c:pt idx="6315">
                  <c:v>103</c:v>
                </c:pt>
                <c:pt idx="6316">
                  <c:v>103</c:v>
                </c:pt>
                <c:pt idx="6317">
                  <c:v>103</c:v>
                </c:pt>
                <c:pt idx="6318">
                  <c:v>103</c:v>
                </c:pt>
                <c:pt idx="6319">
                  <c:v>103</c:v>
                </c:pt>
                <c:pt idx="6320">
                  <c:v>103</c:v>
                </c:pt>
                <c:pt idx="6321">
                  <c:v>103</c:v>
                </c:pt>
                <c:pt idx="6322">
                  <c:v>104</c:v>
                </c:pt>
                <c:pt idx="6323">
                  <c:v>103</c:v>
                </c:pt>
                <c:pt idx="6324">
                  <c:v>104</c:v>
                </c:pt>
                <c:pt idx="6325">
                  <c:v>103</c:v>
                </c:pt>
                <c:pt idx="6326">
                  <c:v>104</c:v>
                </c:pt>
                <c:pt idx="6327">
                  <c:v>104</c:v>
                </c:pt>
                <c:pt idx="6328">
                  <c:v>104</c:v>
                </c:pt>
                <c:pt idx="6329">
                  <c:v>104</c:v>
                </c:pt>
                <c:pt idx="6330">
                  <c:v>106</c:v>
                </c:pt>
                <c:pt idx="6331">
                  <c:v>104</c:v>
                </c:pt>
                <c:pt idx="6332">
                  <c:v>105</c:v>
                </c:pt>
                <c:pt idx="6333">
                  <c:v>105</c:v>
                </c:pt>
                <c:pt idx="6334">
                  <c:v>105</c:v>
                </c:pt>
                <c:pt idx="6335">
                  <c:v>104</c:v>
                </c:pt>
                <c:pt idx="6336">
                  <c:v>106</c:v>
                </c:pt>
                <c:pt idx="6337">
                  <c:v>105</c:v>
                </c:pt>
                <c:pt idx="6338">
                  <c:v>105</c:v>
                </c:pt>
                <c:pt idx="6339">
                  <c:v>105</c:v>
                </c:pt>
                <c:pt idx="6340">
                  <c:v>105</c:v>
                </c:pt>
                <c:pt idx="6341">
                  <c:v>105</c:v>
                </c:pt>
                <c:pt idx="6342">
                  <c:v>105</c:v>
                </c:pt>
                <c:pt idx="6343">
                  <c:v>105</c:v>
                </c:pt>
                <c:pt idx="6344">
                  <c:v>105</c:v>
                </c:pt>
                <c:pt idx="6345">
                  <c:v>105</c:v>
                </c:pt>
                <c:pt idx="6346">
                  <c:v>105</c:v>
                </c:pt>
                <c:pt idx="6347">
                  <c:v>105</c:v>
                </c:pt>
                <c:pt idx="6348">
                  <c:v>106</c:v>
                </c:pt>
                <c:pt idx="6349">
                  <c:v>105</c:v>
                </c:pt>
                <c:pt idx="6350">
                  <c:v>105</c:v>
                </c:pt>
                <c:pt idx="6351">
                  <c:v>105</c:v>
                </c:pt>
                <c:pt idx="6352">
                  <c:v>106</c:v>
                </c:pt>
                <c:pt idx="6353">
                  <c:v>105</c:v>
                </c:pt>
                <c:pt idx="6354">
                  <c:v>105</c:v>
                </c:pt>
                <c:pt idx="6355">
                  <c:v>105</c:v>
                </c:pt>
                <c:pt idx="6356">
                  <c:v>106</c:v>
                </c:pt>
                <c:pt idx="6357">
                  <c:v>105</c:v>
                </c:pt>
                <c:pt idx="6358">
                  <c:v>105</c:v>
                </c:pt>
                <c:pt idx="6359">
                  <c:v>106</c:v>
                </c:pt>
                <c:pt idx="6360">
                  <c:v>105</c:v>
                </c:pt>
                <c:pt idx="6361">
                  <c:v>105</c:v>
                </c:pt>
                <c:pt idx="6362">
                  <c:v>105</c:v>
                </c:pt>
                <c:pt idx="6363">
                  <c:v>105</c:v>
                </c:pt>
                <c:pt idx="6364">
                  <c:v>105</c:v>
                </c:pt>
                <c:pt idx="6365">
                  <c:v>105</c:v>
                </c:pt>
                <c:pt idx="6366">
                  <c:v>105</c:v>
                </c:pt>
                <c:pt idx="6367">
                  <c:v>105</c:v>
                </c:pt>
                <c:pt idx="6368">
                  <c:v>105</c:v>
                </c:pt>
                <c:pt idx="6369">
                  <c:v>105</c:v>
                </c:pt>
                <c:pt idx="6370">
                  <c:v>105</c:v>
                </c:pt>
                <c:pt idx="6371">
                  <c:v>105</c:v>
                </c:pt>
                <c:pt idx="6372">
                  <c:v>105</c:v>
                </c:pt>
                <c:pt idx="6373">
                  <c:v>105</c:v>
                </c:pt>
                <c:pt idx="6374">
                  <c:v>105</c:v>
                </c:pt>
                <c:pt idx="6375">
                  <c:v>105</c:v>
                </c:pt>
                <c:pt idx="6376">
                  <c:v>105</c:v>
                </c:pt>
                <c:pt idx="6377">
                  <c:v>105</c:v>
                </c:pt>
                <c:pt idx="6378">
                  <c:v>105</c:v>
                </c:pt>
                <c:pt idx="6379">
                  <c:v>105</c:v>
                </c:pt>
                <c:pt idx="6380">
                  <c:v>105</c:v>
                </c:pt>
                <c:pt idx="6381">
                  <c:v>105</c:v>
                </c:pt>
                <c:pt idx="6382">
                  <c:v>105</c:v>
                </c:pt>
                <c:pt idx="6383">
                  <c:v>105</c:v>
                </c:pt>
                <c:pt idx="6384">
                  <c:v>105</c:v>
                </c:pt>
                <c:pt idx="6385">
                  <c:v>105</c:v>
                </c:pt>
                <c:pt idx="6386">
                  <c:v>105</c:v>
                </c:pt>
                <c:pt idx="6387">
                  <c:v>105</c:v>
                </c:pt>
                <c:pt idx="6388">
                  <c:v>105</c:v>
                </c:pt>
                <c:pt idx="6389">
                  <c:v>105</c:v>
                </c:pt>
                <c:pt idx="6390">
                  <c:v>105</c:v>
                </c:pt>
                <c:pt idx="6391">
                  <c:v>104</c:v>
                </c:pt>
                <c:pt idx="6392">
                  <c:v>104</c:v>
                </c:pt>
                <c:pt idx="6393">
                  <c:v>104</c:v>
                </c:pt>
                <c:pt idx="6394">
                  <c:v>104</c:v>
                </c:pt>
                <c:pt idx="6395">
                  <c:v>105</c:v>
                </c:pt>
                <c:pt idx="6396">
                  <c:v>104</c:v>
                </c:pt>
                <c:pt idx="6397">
                  <c:v>104</c:v>
                </c:pt>
                <c:pt idx="6398">
                  <c:v>104</c:v>
                </c:pt>
                <c:pt idx="6399">
                  <c:v>104</c:v>
                </c:pt>
                <c:pt idx="6400">
                  <c:v>104</c:v>
                </c:pt>
                <c:pt idx="6401">
                  <c:v>104</c:v>
                </c:pt>
                <c:pt idx="6402">
                  <c:v>103</c:v>
                </c:pt>
                <c:pt idx="6403">
                  <c:v>103</c:v>
                </c:pt>
                <c:pt idx="6404">
                  <c:v>103</c:v>
                </c:pt>
                <c:pt idx="6405">
                  <c:v>103</c:v>
                </c:pt>
                <c:pt idx="6406">
                  <c:v>103</c:v>
                </c:pt>
                <c:pt idx="6407">
                  <c:v>103</c:v>
                </c:pt>
                <c:pt idx="6408">
                  <c:v>103</c:v>
                </c:pt>
                <c:pt idx="6409">
                  <c:v>103</c:v>
                </c:pt>
                <c:pt idx="6410">
                  <c:v>103</c:v>
                </c:pt>
                <c:pt idx="6411">
                  <c:v>103</c:v>
                </c:pt>
                <c:pt idx="6412">
                  <c:v>103</c:v>
                </c:pt>
                <c:pt idx="6413">
                  <c:v>103</c:v>
                </c:pt>
                <c:pt idx="6414">
                  <c:v>103</c:v>
                </c:pt>
                <c:pt idx="6415">
                  <c:v>103</c:v>
                </c:pt>
                <c:pt idx="6416">
                  <c:v>103</c:v>
                </c:pt>
                <c:pt idx="6417">
                  <c:v>103</c:v>
                </c:pt>
                <c:pt idx="6418">
                  <c:v>102</c:v>
                </c:pt>
                <c:pt idx="6419">
                  <c:v>103</c:v>
                </c:pt>
                <c:pt idx="6420">
                  <c:v>102</c:v>
                </c:pt>
                <c:pt idx="6421">
                  <c:v>103</c:v>
                </c:pt>
                <c:pt idx="6422">
                  <c:v>102</c:v>
                </c:pt>
                <c:pt idx="6423">
                  <c:v>102</c:v>
                </c:pt>
                <c:pt idx="6424">
                  <c:v>102</c:v>
                </c:pt>
                <c:pt idx="6425">
                  <c:v>102</c:v>
                </c:pt>
                <c:pt idx="6426">
                  <c:v>102</c:v>
                </c:pt>
                <c:pt idx="6427">
                  <c:v>102</c:v>
                </c:pt>
                <c:pt idx="6428">
                  <c:v>102</c:v>
                </c:pt>
                <c:pt idx="6429">
                  <c:v>102</c:v>
                </c:pt>
                <c:pt idx="6430">
                  <c:v>102</c:v>
                </c:pt>
                <c:pt idx="6431">
                  <c:v>102</c:v>
                </c:pt>
                <c:pt idx="6432">
                  <c:v>102</c:v>
                </c:pt>
                <c:pt idx="6433">
                  <c:v>102</c:v>
                </c:pt>
                <c:pt idx="6434">
                  <c:v>102</c:v>
                </c:pt>
                <c:pt idx="6435">
                  <c:v>102</c:v>
                </c:pt>
                <c:pt idx="6436">
                  <c:v>102</c:v>
                </c:pt>
                <c:pt idx="6437">
                  <c:v>101</c:v>
                </c:pt>
                <c:pt idx="6438">
                  <c:v>101</c:v>
                </c:pt>
                <c:pt idx="6439">
                  <c:v>101</c:v>
                </c:pt>
                <c:pt idx="6440">
                  <c:v>101</c:v>
                </c:pt>
                <c:pt idx="6441">
                  <c:v>101</c:v>
                </c:pt>
                <c:pt idx="6442">
                  <c:v>101</c:v>
                </c:pt>
                <c:pt idx="6443">
                  <c:v>101</c:v>
                </c:pt>
                <c:pt idx="6444">
                  <c:v>101</c:v>
                </c:pt>
                <c:pt idx="6445">
                  <c:v>101</c:v>
                </c:pt>
                <c:pt idx="6446">
                  <c:v>101</c:v>
                </c:pt>
                <c:pt idx="6447">
                  <c:v>101</c:v>
                </c:pt>
                <c:pt idx="6448">
                  <c:v>101</c:v>
                </c:pt>
                <c:pt idx="6449">
                  <c:v>101</c:v>
                </c:pt>
                <c:pt idx="6450">
                  <c:v>99.9</c:v>
                </c:pt>
                <c:pt idx="6451">
                  <c:v>99.9</c:v>
                </c:pt>
                <c:pt idx="6452">
                  <c:v>99.9</c:v>
                </c:pt>
                <c:pt idx="6453">
                  <c:v>99.9</c:v>
                </c:pt>
                <c:pt idx="6454">
                  <c:v>99.9</c:v>
                </c:pt>
                <c:pt idx="6455">
                  <c:v>99.9</c:v>
                </c:pt>
                <c:pt idx="6456">
                  <c:v>99.3</c:v>
                </c:pt>
                <c:pt idx="6457">
                  <c:v>99.3</c:v>
                </c:pt>
                <c:pt idx="6458">
                  <c:v>99.3</c:v>
                </c:pt>
                <c:pt idx="6459">
                  <c:v>99.3</c:v>
                </c:pt>
                <c:pt idx="6460">
                  <c:v>99.3</c:v>
                </c:pt>
                <c:pt idx="6461">
                  <c:v>99.3</c:v>
                </c:pt>
                <c:pt idx="6462">
                  <c:v>99.3</c:v>
                </c:pt>
                <c:pt idx="6463">
                  <c:v>99.3</c:v>
                </c:pt>
                <c:pt idx="6464">
                  <c:v>98.8</c:v>
                </c:pt>
                <c:pt idx="6465">
                  <c:v>99.3</c:v>
                </c:pt>
                <c:pt idx="6466">
                  <c:v>99.3</c:v>
                </c:pt>
                <c:pt idx="6467">
                  <c:v>98.8</c:v>
                </c:pt>
                <c:pt idx="6468">
                  <c:v>98.8</c:v>
                </c:pt>
                <c:pt idx="6469">
                  <c:v>98.8</c:v>
                </c:pt>
                <c:pt idx="6470">
                  <c:v>98.8</c:v>
                </c:pt>
                <c:pt idx="6471">
                  <c:v>98.2</c:v>
                </c:pt>
                <c:pt idx="6472">
                  <c:v>98.2</c:v>
                </c:pt>
                <c:pt idx="6473">
                  <c:v>98.2</c:v>
                </c:pt>
                <c:pt idx="6474">
                  <c:v>98.2</c:v>
                </c:pt>
                <c:pt idx="6475">
                  <c:v>98.2</c:v>
                </c:pt>
                <c:pt idx="6476">
                  <c:v>98.2</c:v>
                </c:pt>
                <c:pt idx="6477">
                  <c:v>98.2</c:v>
                </c:pt>
                <c:pt idx="6478">
                  <c:v>98.2</c:v>
                </c:pt>
                <c:pt idx="6479">
                  <c:v>97.6</c:v>
                </c:pt>
                <c:pt idx="6480">
                  <c:v>97.6</c:v>
                </c:pt>
                <c:pt idx="6481">
                  <c:v>97.6</c:v>
                </c:pt>
                <c:pt idx="6482">
                  <c:v>97.6</c:v>
                </c:pt>
                <c:pt idx="6483">
                  <c:v>97.6</c:v>
                </c:pt>
                <c:pt idx="6484">
                  <c:v>97</c:v>
                </c:pt>
                <c:pt idx="6485">
                  <c:v>97</c:v>
                </c:pt>
                <c:pt idx="6486">
                  <c:v>97</c:v>
                </c:pt>
                <c:pt idx="6487">
                  <c:v>97</c:v>
                </c:pt>
                <c:pt idx="6488">
                  <c:v>97</c:v>
                </c:pt>
                <c:pt idx="6489">
                  <c:v>97</c:v>
                </c:pt>
                <c:pt idx="6490">
                  <c:v>97</c:v>
                </c:pt>
                <c:pt idx="6491">
                  <c:v>96.4</c:v>
                </c:pt>
                <c:pt idx="6492">
                  <c:v>96.4</c:v>
                </c:pt>
                <c:pt idx="6493">
                  <c:v>96.4</c:v>
                </c:pt>
                <c:pt idx="6494">
                  <c:v>96.4</c:v>
                </c:pt>
                <c:pt idx="6495">
                  <c:v>96.4</c:v>
                </c:pt>
                <c:pt idx="6496">
                  <c:v>96.4</c:v>
                </c:pt>
                <c:pt idx="6497">
                  <c:v>96.4</c:v>
                </c:pt>
                <c:pt idx="6498">
                  <c:v>96.4</c:v>
                </c:pt>
                <c:pt idx="6499">
                  <c:v>95.8</c:v>
                </c:pt>
                <c:pt idx="6500">
                  <c:v>95.8</c:v>
                </c:pt>
                <c:pt idx="6501">
                  <c:v>95.8</c:v>
                </c:pt>
                <c:pt idx="6502">
                  <c:v>95.8</c:v>
                </c:pt>
                <c:pt idx="6503">
                  <c:v>95.8</c:v>
                </c:pt>
                <c:pt idx="6504">
                  <c:v>95.8</c:v>
                </c:pt>
                <c:pt idx="6505">
                  <c:v>95.8</c:v>
                </c:pt>
                <c:pt idx="6506">
                  <c:v>95.8</c:v>
                </c:pt>
                <c:pt idx="6507">
                  <c:v>95.2</c:v>
                </c:pt>
                <c:pt idx="6508">
                  <c:v>95.8</c:v>
                </c:pt>
                <c:pt idx="6509">
                  <c:v>95.2</c:v>
                </c:pt>
                <c:pt idx="6510">
                  <c:v>94.6</c:v>
                </c:pt>
                <c:pt idx="6511">
                  <c:v>94.6</c:v>
                </c:pt>
                <c:pt idx="6512">
                  <c:v>94.6</c:v>
                </c:pt>
                <c:pt idx="6513">
                  <c:v>94.6</c:v>
                </c:pt>
                <c:pt idx="6514">
                  <c:v>94.6</c:v>
                </c:pt>
                <c:pt idx="6515">
                  <c:v>94.6</c:v>
                </c:pt>
                <c:pt idx="6516">
                  <c:v>94.6</c:v>
                </c:pt>
                <c:pt idx="6517">
                  <c:v>94.6</c:v>
                </c:pt>
                <c:pt idx="6518">
                  <c:v>94.6</c:v>
                </c:pt>
                <c:pt idx="6519">
                  <c:v>94.6</c:v>
                </c:pt>
                <c:pt idx="6520">
                  <c:v>94</c:v>
                </c:pt>
                <c:pt idx="6521">
                  <c:v>94</c:v>
                </c:pt>
                <c:pt idx="6522">
                  <c:v>94</c:v>
                </c:pt>
                <c:pt idx="6523">
                  <c:v>94</c:v>
                </c:pt>
                <c:pt idx="6524">
                  <c:v>94</c:v>
                </c:pt>
                <c:pt idx="6525">
                  <c:v>94</c:v>
                </c:pt>
                <c:pt idx="6526">
                  <c:v>93.5</c:v>
                </c:pt>
                <c:pt idx="6527">
                  <c:v>93.5</c:v>
                </c:pt>
                <c:pt idx="6528">
                  <c:v>93.5</c:v>
                </c:pt>
                <c:pt idx="6529">
                  <c:v>93.5</c:v>
                </c:pt>
                <c:pt idx="6530">
                  <c:v>93.5</c:v>
                </c:pt>
                <c:pt idx="6531">
                  <c:v>93.5</c:v>
                </c:pt>
                <c:pt idx="6532">
                  <c:v>93.5</c:v>
                </c:pt>
                <c:pt idx="6533">
                  <c:v>93.5</c:v>
                </c:pt>
                <c:pt idx="6534">
                  <c:v>93.5</c:v>
                </c:pt>
                <c:pt idx="6535">
                  <c:v>92.9</c:v>
                </c:pt>
                <c:pt idx="6536">
                  <c:v>92.9</c:v>
                </c:pt>
                <c:pt idx="6537">
                  <c:v>92.9</c:v>
                </c:pt>
                <c:pt idx="6538">
                  <c:v>92.9</c:v>
                </c:pt>
                <c:pt idx="6539">
                  <c:v>92.9</c:v>
                </c:pt>
                <c:pt idx="6540">
                  <c:v>92.9</c:v>
                </c:pt>
                <c:pt idx="6541">
                  <c:v>92.3</c:v>
                </c:pt>
                <c:pt idx="6542">
                  <c:v>92.3</c:v>
                </c:pt>
                <c:pt idx="6543">
                  <c:v>92.3</c:v>
                </c:pt>
                <c:pt idx="6544">
                  <c:v>92.3</c:v>
                </c:pt>
                <c:pt idx="6545">
                  <c:v>92.3</c:v>
                </c:pt>
                <c:pt idx="6546">
                  <c:v>92.3</c:v>
                </c:pt>
                <c:pt idx="6547">
                  <c:v>91.7</c:v>
                </c:pt>
                <c:pt idx="6548">
                  <c:v>91.7</c:v>
                </c:pt>
                <c:pt idx="6549">
                  <c:v>91.7</c:v>
                </c:pt>
                <c:pt idx="6550">
                  <c:v>91.7</c:v>
                </c:pt>
                <c:pt idx="6551">
                  <c:v>91.7</c:v>
                </c:pt>
                <c:pt idx="6552">
                  <c:v>91.7</c:v>
                </c:pt>
                <c:pt idx="6553">
                  <c:v>91.7</c:v>
                </c:pt>
                <c:pt idx="6554">
                  <c:v>91.7</c:v>
                </c:pt>
                <c:pt idx="6555">
                  <c:v>91.7</c:v>
                </c:pt>
                <c:pt idx="6556">
                  <c:v>91.1</c:v>
                </c:pt>
                <c:pt idx="6557">
                  <c:v>91.1</c:v>
                </c:pt>
                <c:pt idx="6558">
                  <c:v>91.7</c:v>
                </c:pt>
                <c:pt idx="6559">
                  <c:v>91.1</c:v>
                </c:pt>
                <c:pt idx="6560">
                  <c:v>91.1</c:v>
                </c:pt>
                <c:pt idx="6561">
                  <c:v>91.1</c:v>
                </c:pt>
                <c:pt idx="6562">
                  <c:v>91.1</c:v>
                </c:pt>
                <c:pt idx="6563">
                  <c:v>90.5</c:v>
                </c:pt>
                <c:pt idx="6564">
                  <c:v>90.5</c:v>
                </c:pt>
                <c:pt idx="6565">
                  <c:v>91.1</c:v>
                </c:pt>
                <c:pt idx="6566">
                  <c:v>90.5</c:v>
                </c:pt>
                <c:pt idx="6567">
                  <c:v>90.5</c:v>
                </c:pt>
                <c:pt idx="6568">
                  <c:v>89.9</c:v>
                </c:pt>
                <c:pt idx="6569">
                  <c:v>89.9</c:v>
                </c:pt>
                <c:pt idx="6570">
                  <c:v>89.9</c:v>
                </c:pt>
                <c:pt idx="6571">
                  <c:v>89.9</c:v>
                </c:pt>
                <c:pt idx="6572">
                  <c:v>89.9</c:v>
                </c:pt>
                <c:pt idx="6573">
                  <c:v>89.9</c:v>
                </c:pt>
                <c:pt idx="6574">
                  <c:v>89.9</c:v>
                </c:pt>
                <c:pt idx="6575">
                  <c:v>89.9</c:v>
                </c:pt>
                <c:pt idx="6576">
                  <c:v>89.3</c:v>
                </c:pt>
                <c:pt idx="6577">
                  <c:v>89.3</c:v>
                </c:pt>
                <c:pt idx="6578">
                  <c:v>89.3</c:v>
                </c:pt>
                <c:pt idx="6579">
                  <c:v>89.3</c:v>
                </c:pt>
                <c:pt idx="6580">
                  <c:v>89.3</c:v>
                </c:pt>
                <c:pt idx="6581">
                  <c:v>89.3</c:v>
                </c:pt>
                <c:pt idx="6582">
                  <c:v>88.8</c:v>
                </c:pt>
                <c:pt idx="6583">
                  <c:v>88.8</c:v>
                </c:pt>
                <c:pt idx="6584">
                  <c:v>88.8</c:v>
                </c:pt>
                <c:pt idx="6585">
                  <c:v>88.8</c:v>
                </c:pt>
                <c:pt idx="6586">
                  <c:v>88.8</c:v>
                </c:pt>
                <c:pt idx="6587">
                  <c:v>88.8</c:v>
                </c:pt>
                <c:pt idx="6588">
                  <c:v>88.8</c:v>
                </c:pt>
                <c:pt idx="6589">
                  <c:v>88.8</c:v>
                </c:pt>
                <c:pt idx="6590">
                  <c:v>88.2</c:v>
                </c:pt>
                <c:pt idx="6591">
                  <c:v>88.8</c:v>
                </c:pt>
                <c:pt idx="6592">
                  <c:v>88.2</c:v>
                </c:pt>
                <c:pt idx="6593">
                  <c:v>88.2</c:v>
                </c:pt>
                <c:pt idx="6594">
                  <c:v>88.2</c:v>
                </c:pt>
                <c:pt idx="6595">
                  <c:v>88.2</c:v>
                </c:pt>
                <c:pt idx="6596">
                  <c:v>87.6</c:v>
                </c:pt>
                <c:pt idx="6597">
                  <c:v>87.6</c:v>
                </c:pt>
                <c:pt idx="6598">
                  <c:v>88.2</c:v>
                </c:pt>
                <c:pt idx="6599">
                  <c:v>87.6</c:v>
                </c:pt>
                <c:pt idx="6600">
                  <c:v>87.6</c:v>
                </c:pt>
                <c:pt idx="6601">
                  <c:v>87.6</c:v>
                </c:pt>
                <c:pt idx="6602">
                  <c:v>87.6</c:v>
                </c:pt>
                <c:pt idx="6603">
                  <c:v>87.6</c:v>
                </c:pt>
                <c:pt idx="6604">
                  <c:v>87</c:v>
                </c:pt>
                <c:pt idx="6605">
                  <c:v>87</c:v>
                </c:pt>
                <c:pt idx="6606">
                  <c:v>87</c:v>
                </c:pt>
                <c:pt idx="6607">
                  <c:v>87</c:v>
                </c:pt>
                <c:pt idx="6608">
                  <c:v>87</c:v>
                </c:pt>
                <c:pt idx="6609">
                  <c:v>86.4</c:v>
                </c:pt>
                <c:pt idx="6610">
                  <c:v>87</c:v>
                </c:pt>
                <c:pt idx="6611">
                  <c:v>87</c:v>
                </c:pt>
                <c:pt idx="6612">
                  <c:v>86.4</c:v>
                </c:pt>
                <c:pt idx="6613">
                  <c:v>86.4</c:v>
                </c:pt>
                <c:pt idx="6614">
                  <c:v>86.4</c:v>
                </c:pt>
                <c:pt idx="6615">
                  <c:v>86.4</c:v>
                </c:pt>
                <c:pt idx="6616">
                  <c:v>86.4</c:v>
                </c:pt>
                <c:pt idx="6617">
                  <c:v>86.4</c:v>
                </c:pt>
                <c:pt idx="6618">
                  <c:v>85.8</c:v>
                </c:pt>
                <c:pt idx="6619">
                  <c:v>85.8</c:v>
                </c:pt>
                <c:pt idx="6620">
                  <c:v>85.8</c:v>
                </c:pt>
                <c:pt idx="6621">
                  <c:v>85.8</c:v>
                </c:pt>
                <c:pt idx="6622">
                  <c:v>85.8</c:v>
                </c:pt>
                <c:pt idx="6623">
                  <c:v>85.8</c:v>
                </c:pt>
                <c:pt idx="6624">
                  <c:v>85.8</c:v>
                </c:pt>
                <c:pt idx="6625">
                  <c:v>85.8</c:v>
                </c:pt>
                <c:pt idx="6626">
                  <c:v>85.2</c:v>
                </c:pt>
                <c:pt idx="6627">
                  <c:v>85.2</c:v>
                </c:pt>
                <c:pt idx="6628">
                  <c:v>85.2</c:v>
                </c:pt>
                <c:pt idx="6629">
                  <c:v>85.2</c:v>
                </c:pt>
                <c:pt idx="6630">
                  <c:v>85.2</c:v>
                </c:pt>
                <c:pt idx="6631">
                  <c:v>85.2</c:v>
                </c:pt>
                <c:pt idx="6632">
                  <c:v>84.7</c:v>
                </c:pt>
                <c:pt idx="6633">
                  <c:v>84.7</c:v>
                </c:pt>
                <c:pt idx="6634">
                  <c:v>85.2</c:v>
                </c:pt>
                <c:pt idx="6635">
                  <c:v>84.7</c:v>
                </c:pt>
                <c:pt idx="6636">
                  <c:v>84.7</c:v>
                </c:pt>
                <c:pt idx="6637">
                  <c:v>85.2</c:v>
                </c:pt>
                <c:pt idx="6638">
                  <c:v>84.7</c:v>
                </c:pt>
                <c:pt idx="6639">
                  <c:v>84.7</c:v>
                </c:pt>
                <c:pt idx="6640">
                  <c:v>84.7</c:v>
                </c:pt>
                <c:pt idx="6641">
                  <c:v>84.1</c:v>
                </c:pt>
                <c:pt idx="6642">
                  <c:v>84.1</c:v>
                </c:pt>
                <c:pt idx="6643">
                  <c:v>84.1</c:v>
                </c:pt>
                <c:pt idx="6644">
                  <c:v>84.1</c:v>
                </c:pt>
                <c:pt idx="6645">
                  <c:v>84.1</c:v>
                </c:pt>
                <c:pt idx="6646">
                  <c:v>84.1</c:v>
                </c:pt>
                <c:pt idx="6647">
                  <c:v>84.1</c:v>
                </c:pt>
                <c:pt idx="6648">
                  <c:v>84.1</c:v>
                </c:pt>
                <c:pt idx="6649">
                  <c:v>84.1</c:v>
                </c:pt>
                <c:pt idx="6650">
                  <c:v>83.5</c:v>
                </c:pt>
                <c:pt idx="6651">
                  <c:v>83.5</c:v>
                </c:pt>
                <c:pt idx="6652">
                  <c:v>83.5</c:v>
                </c:pt>
                <c:pt idx="6653">
                  <c:v>83.5</c:v>
                </c:pt>
                <c:pt idx="6654">
                  <c:v>83.5</c:v>
                </c:pt>
                <c:pt idx="6655">
                  <c:v>83.5</c:v>
                </c:pt>
                <c:pt idx="6656">
                  <c:v>82.9</c:v>
                </c:pt>
                <c:pt idx="6657">
                  <c:v>82.9</c:v>
                </c:pt>
                <c:pt idx="6658">
                  <c:v>82.9</c:v>
                </c:pt>
                <c:pt idx="6659">
                  <c:v>82.9</c:v>
                </c:pt>
                <c:pt idx="6660">
                  <c:v>82.9</c:v>
                </c:pt>
                <c:pt idx="6661">
                  <c:v>82.9</c:v>
                </c:pt>
                <c:pt idx="6662">
                  <c:v>82.3</c:v>
                </c:pt>
                <c:pt idx="6663">
                  <c:v>82.9</c:v>
                </c:pt>
                <c:pt idx="6664">
                  <c:v>82.9</c:v>
                </c:pt>
                <c:pt idx="6665">
                  <c:v>82.3</c:v>
                </c:pt>
                <c:pt idx="6666">
                  <c:v>82.3</c:v>
                </c:pt>
                <c:pt idx="6667">
                  <c:v>82.3</c:v>
                </c:pt>
                <c:pt idx="6668">
                  <c:v>82.3</c:v>
                </c:pt>
                <c:pt idx="6669">
                  <c:v>82.3</c:v>
                </c:pt>
                <c:pt idx="6670">
                  <c:v>81.7</c:v>
                </c:pt>
                <c:pt idx="6671">
                  <c:v>82.3</c:v>
                </c:pt>
                <c:pt idx="6672">
                  <c:v>81.7</c:v>
                </c:pt>
                <c:pt idx="6673">
                  <c:v>81.7</c:v>
                </c:pt>
                <c:pt idx="6674">
                  <c:v>81.7</c:v>
                </c:pt>
                <c:pt idx="6675">
                  <c:v>81.7</c:v>
                </c:pt>
                <c:pt idx="6676">
                  <c:v>81.7</c:v>
                </c:pt>
                <c:pt idx="6677">
                  <c:v>81.7</c:v>
                </c:pt>
                <c:pt idx="6678">
                  <c:v>81.7</c:v>
                </c:pt>
                <c:pt idx="6679">
                  <c:v>81.099999999999994</c:v>
                </c:pt>
                <c:pt idx="6680">
                  <c:v>81.099999999999994</c:v>
                </c:pt>
                <c:pt idx="6681">
                  <c:v>81.099999999999994</c:v>
                </c:pt>
                <c:pt idx="6682">
                  <c:v>81.099999999999994</c:v>
                </c:pt>
                <c:pt idx="6683">
                  <c:v>81.099999999999994</c:v>
                </c:pt>
                <c:pt idx="6684">
                  <c:v>81.099999999999994</c:v>
                </c:pt>
                <c:pt idx="6685">
                  <c:v>80.599999999999994</c:v>
                </c:pt>
                <c:pt idx="6686">
                  <c:v>80.599999999999994</c:v>
                </c:pt>
                <c:pt idx="6687">
                  <c:v>80.599999999999994</c:v>
                </c:pt>
                <c:pt idx="6688">
                  <c:v>80.599999999999994</c:v>
                </c:pt>
                <c:pt idx="6689">
                  <c:v>80.599999999999994</c:v>
                </c:pt>
                <c:pt idx="6690">
                  <c:v>80.599999999999994</c:v>
                </c:pt>
                <c:pt idx="6691">
                  <c:v>80</c:v>
                </c:pt>
                <c:pt idx="6692">
                  <c:v>80.599999999999994</c:v>
                </c:pt>
                <c:pt idx="6693">
                  <c:v>80</c:v>
                </c:pt>
                <c:pt idx="6694">
                  <c:v>80</c:v>
                </c:pt>
                <c:pt idx="6695">
                  <c:v>80</c:v>
                </c:pt>
                <c:pt idx="6696">
                  <c:v>80</c:v>
                </c:pt>
                <c:pt idx="6697">
                  <c:v>80</c:v>
                </c:pt>
                <c:pt idx="6698">
                  <c:v>80</c:v>
                </c:pt>
                <c:pt idx="6699">
                  <c:v>80</c:v>
                </c:pt>
                <c:pt idx="6700">
                  <c:v>79.400000000000006</c:v>
                </c:pt>
                <c:pt idx="6701">
                  <c:v>79.400000000000006</c:v>
                </c:pt>
                <c:pt idx="6702">
                  <c:v>79.400000000000006</c:v>
                </c:pt>
                <c:pt idx="6703">
                  <c:v>79.400000000000006</c:v>
                </c:pt>
                <c:pt idx="6704">
                  <c:v>79.400000000000006</c:v>
                </c:pt>
                <c:pt idx="6705">
                  <c:v>79.400000000000006</c:v>
                </c:pt>
                <c:pt idx="6706">
                  <c:v>79.400000000000006</c:v>
                </c:pt>
                <c:pt idx="6707">
                  <c:v>79.400000000000006</c:v>
                </c:pt>
                <c:pt idx="6708">
                  <c:v>79.400000000000006</c:v>
                </c:pt>
                <c:pt idx="6709">
                  <c:v>78.8</c:v>
                </c:pt>
                <c:pt idx="6710">
                  <c:v>79.400000000000006</c:v>
                </c:pt>
                <c:pt idx="6711">
                  <c:v>78.8</c:v>
                </c:pt>
                <c:pt idx="6712">
                  <c:v>78.8</c:v>
                </c:pt>
                <c:pt idx="6713">
                  <c:v>78.8</c:v>
                </c:pt>
                <c:pt idx="6714">
                  <c:v>78.8</c:v>
                </c:pt>
                <c:pt idx="6715">
                  <c:v>78.2</c:v>
                </c:pt>
                <c:pt idx="6716">
                  <c:v>78.2</c:v>
                </c:pt>
                <c:pt idx="6717">
                  <c:v>78.2</c:v>
                </c:pt>
                <c:pt idx="6718">
                  <c:v>78.2</c:v>
                </c:pt>
                <c:pt idx="6719">
                  <c:v>78.2</c:v>
                </c:pt>
                <c:pt idx="6720">
                  <c:v>78.2</c:v>
                </c:pt>
                <c:pt idx="6721">
                  <c:v>78.2</c:v>
                </c:pt>
                <c:pt idx="6722">
                  <c:v>78.2</c:v>
                </c:pt>
                <c:pt idx="6723">
                  <c:v>78.2</c:v>
                </c:pt>
                <c:pt idx="6724">
                  <c:v>78.2</c:v>
                </c:pt>
                <c:pt idx="6725">
                  <c:v>77.599999999999994</c:v>
                </c:pt>
                <c:pt idx="6726">
                  <c:v>77.599999999999994</c:v>
                </c:pt>
                <c:pt idx="6727">
                  <c:v>77.599999999999994</c:v>
                </c:pt>
                <c:pt idx="6728">
                  <c:v>77.599999999999994</c:v>
                </c:pt>
                <c:pt idx="6729">
                  <c:v>77.599999999999994</c:v>
                </c:pt>
                <c:pt idx="6730">
                  <c:v>77.599999999999994</c:v>
                </c:pt>
                <c:pt idx="6731">
                  <c:v>77.599999999999994</c:v>
                </c:pt>
                <c:pt idx="6732">
                  <c:v>77.599999999999994</c:v>
                </c:pt>
                <c:pt idx="6733">
                  <c:v>77</c:v>
                </c:pt>
                <c:pt idx="6734">
                  <c:v>77</c:v>
                </c:pt>
                <c:pt idx="6735">
                  <c:v>77</c:v>
                </c:pt>
                <c:pt idx="6736">
                  <c:v>77</c:v>
                </c:pt>
                <c:pt idx="6737">
                  <c:v>77</c:v>
                </c:pt>
                <c:pt idx="6738">
                  <c:v>77</c:v>
                </c:pt>
                <c:pt idx="6739">
                  <c:v>77</c:v>
                </c:pt>
                <c:pt idx="6740">
                  <c:v>77</c:v>
                </c:pt>
                <c:pt idx="6741">
                  <c:v>77</c:v>
                </c:pt>
                <c:pt idx="6742">
                  <c:v>77</c:v>
                </c:pt>
                <c:pt idx="6743">
                  <c:v>76.5</c:v>
                </c:pt>
                <c:pt idx="6744">
                  <c:v>76.5</c:v>
                </c:pt>
                <c:pt idx="6745">
                  <c:v>76.5</c:v>
                </c:pt>
                <c:pt idx="6746">
                  <c:v>76.5</c:v>
                </c:pt>
                <c:pt idx="6747">
                  <c:v>75.900000000000006</c:v>
                </c:pt>
                <c:pt idx="6748">
                  <c:v>76.5</c:v>
                </c:pt>
                <c:pt idx="6749">
                  <c:v>76.5</c:v>
                </c:pt>
                <c:pt idx="6750">
                  <c:v>75.900000000000006</c:v>
                </c:pt>
                <c:pt idx="6751">
                  <c:v>75.900000000000006</c:v>
                </c:pt>
                <c:pt idx="6752">
                  <c:v>75.900000000000006</c:v>
                </c:pt>
                <c:pt idx="6753">
                  <c:v>75.900000000000006</c:v>
                </c:pt>
                <c:pt idx="6754">
                  <c:v>75.900000000000006</c:v>
                </c:pt>
                <c:pt idx="6755">
                  <c:v>75.900000000000006</c:v>
                </c:pt>
                <c:pt idx="6756">
                  <c:v>75.900000000000006</c:v>
                </c:pt>
                <c:pt idx="6757">
                  <c:v>75.900000000000006</c:v>
                </c:pt>
                <c:pt idx="6758">
                  <c:v>75.900000000000006</c:v>
                </c:pt>
                <c:pt idx="6759">
                  <c:v>75.900000000000006</c:v>
                </c:pt>
                <c:pt idx="6760">
                  <c:v>75.900000000000006</c:v>
                </c:pt>
                <c:pt idx="6761">
                  <c:v>75.3</c:v>
                </c:pt>
                <c:pt idx="6762">
                  <c:v>75.3</c:v>
                </c:pt>
                <c:pt idx="6763">
                  <c:v>75.3</c:v>
                </c:pt>
                <c:pt idx="6764">
                  <c:v>75.3</c:v>
                </c:pt>
                <c:pt idx="6765">
                  <c:v>75.3</c:v>
                </c:pt>
                <c:pt idx="6766">
                  <c:v>75.3</c:v>
                </c:pt>
                <c:pt idx="6767">
                  <c:v>75.3</c:v>
                </c:pt>
                <c:pt idx="6768">
                  <c:v>75.3</c:v>
                </c:pt>
                <c:pt idx="6769">
                  <c:v>74.7</c:v>
                </c:pt>
                <c:pt idx="6770">
                  <c:v>74.7</c:v>
                </c:pt>
                <c:pt idx="6771">
                  <c:v>74.7</c:v>
                </c:pt>
                <c:pt idx="6772">
                  <c:v>74.7</c:v>
                </c:pt>
                <c:pt idx="6773">
                  <c:v>74.7</c:v>
                </c:pt>
                <c:pt idx="6774">
                  <c:v>74.7</c:v>
                </c:pt>
                <c:pt idx="6775">
                  <c:v>74.7</c:v>
                </c:pt>
                <c:pt idx="6776">
                  <c:v>74.7</c:v>
                </c:pt>
                <c:pt idx="6777">
                  <c:v>74.099999999999994</c:v>
                </c:pt>
                <c:pt idx="6778">
                  <c:v>74.099999999999994</c:v>
                </c:pt>
                <c:pt idx="6779">
                  <c:v>74.099999999999994</c:v>
                </c:pt>
                <c:pt idx="6780">
                  <c:v>74.099999999999994</c:v>
                </c:pt>
                <c:pt idx="6781">
                  <c:v>74.099999999999994</c:v>
                </c:pt>
                <c:pt idx="6782">
                  <c:v>74.099999999999994</c:v>
                </c:pt>
                <c:pt idx="6783">
                  <c:v>74.099999999999994</c:v>
                </c:pt>
                <c:pt idx="6784">
                  <c:v>74.099999999999994</c:v>
                </c:pt>
                <c:pt idx="6785">
                  <c:v>74.099999999999994</c:v>
                </c:pt>
                <c:pt idx="6786">
                  <c:v>73.5</c:v>
                </c:pt>
                <c:pt idx="6787">
                  <c:v>73.5</c:v>
                </c:pt>
                <c:pt idx="6788">
                  <c:v>73.5</c:v>
                </c:pt>
                <c:pt idx="6789">
                  <c:v>73.5</c:v>
                </c:pt>
                <c:pt idx="6790">
                  <c:v>73.5</c:v>
                </c:pt>
                <c:pt idx="6791">
                  <c:v>73.5</c:v>
                </c:pt>
                <c:pt idx="6792">
                  <c:v>73.5</c:v>
                </c:pt>
                <c:pt idx="6793">
                  <c:v>73.5</c:v>
                </c:pt>
                <c:pt idx="6794">
                  <c:v>72.900000000000006</c:v>
                </c:pt>
                <c:pt idx="6795">
                  <c:v>72.900000000000006</c:v>
                </c:pt>
                <c:pt idx="6796">
                  <c:v>72.900000000000006</c:v>
                </c:pt>
                <c:pt idx="6797">
                  <c:v>72.900000000000006</c:v>
                </c:pt>
                <c:pt idx="6798">
                  <c:v>72.900000000000006</c:v>
                </c:pt>
                <c:pt idx="6799">
                  <c:v>72.900000000000006</c:v>
                </c:pt>
                <c:pt idx="6800">
                  <c:v>72.900000000000006</c:v>
                </c:pt>
                <c:pt idx="6801">
                  <c:v>72.900000000000006</c:v>
                </c:pt>
                <c:pt idx="6802">
                  <c:v>72.900000000000006</c:v>
                </c:pt>
                <c:pt idx="6803">
                  <c:v>72.900000000000006</c:v>
                </c:pt>
                <c:pt idx="6804">
                  <c:v>72.900000000000006</c:v>
                </c:pt>
                <c:pt idx="6805">
                  <c:v>72.400000000000006</c:v>
                </c:pt>
                <c:pt idx="6806">
                  <c:v>72.400000000000006</c:v>
                </c:pt>
                <c:pt idx="6807">
                  <c:v>72.400000000000006</c:v>
                </c:pt>
                <c:pt idx="6808">
                  <c:v>72.400000000000006</c:v>
                </c:pt>
                <c:pt idx="6809">
                  <c:v>72.400000000000006</c:v>
                </c:pt>
                <c:pt idx="6810">
                  <c:v>72.400000000000006</c:v>
                </c:pt>
                <c:pt idx="6811">
                  <c:v>72.400000000000006</c:v>
                </c:pt>
                <c:pt idx="6812">
                  <c:v>72.400000000000006</c:v>
                </c:pt>
                <c:pt idx="6813">
                  <c:v>72.400000000000006</c:v>
                </c:pt>
                <c:pt idx="6814">
                  <c:v>71.8</c:v>
                </c:pt>
                <c:pt idx="6815">
                  <c:v>71.8</c:v>
                </c:pt>
                <c:pt idx="6816">
                  <c:v>71.8</c:v>
                </c:pt>
                <c:pt idx="6817">
                  <c:v>71.8</c:v>
                </c:pt>
                <c:pt idx="6818">
                  <c:v>71.8</c:v>
                </c:pt>
                <c:pt idx="6819">
                  <c:v>71.8</c:v>
                </c:pt>
                <c:pt idx="6820">
                  <c:v>71.2</c:v>
                </c:pt>
                <c:pt idx="6821">
                  <c:v>71.2</c:v>
                </c:pt>
                <c:pt idx="6822">
                  <c:v>71.2</c:v>
                </c:pt>
                <c:pt idx="6823">
                  <c:v>71.2</c:v>
                </c:pt>
                <c:pt idx="6824">
                  <c:v>71.2</c:v>
                </c:pt>
                <c:pt idx="6825">
                  <c:v>71.2</c:v>
                </c:pt>
                <c:pt idx="6826">
                  <c:v>71.2</c:v>
                </c:pt>
                <c:pt idx="6827">
                  <c:v>71.2</c:v>
                </c:pt>
                <c:pt idx="6828">
                  <c:v>71.2</c:v>
                </c:pt>
                <c:pt idx="6829">
                  <c:v>70.599999999999994</c:v>
                </c:pt>
                <c:pt idx="6830">
                  <c:v>71.2</c:v>
                </c:pt>
                <c:pt idx="6831">
                  <c:v>70.599999999999994</c:v>
                </c:pt>
                <c:pt idx="6832">
                  <c:v>70.599999999999994</c:v>
                </c:pt>
                <c:pt idx="6833">
                  <c:v>70.599999999999994</c:v>
                </c:pt>
                <c:pt idx="6834">
                  <c:v>70.599999999999994</c:v>
                </c:pt>
                <c:pt idx="6835">
                  <c:v>70.599999999999994</c:v>
                </c:pt>
                <c:pt idx="6836">
                  <c:v>70.599999999999994</c:v>
                </c:pt>
                <c:pt idx="6837">
                  <c:v>70.599999999999994</c:v>
                </c:pt>
                <c:pt idx="6838">
                  <c:v>70</c:v>
                </c:pt>
                <c:pt idx="6839">
                  <c:v>70.599999999999994</c:v>
                </c:pt>
                <c:pt idx="6840">
                  <c:v>70</c:v>
                </c:pt>
                <c:pt idx="6841">
                  <c:v>70</c:v>
                </c:pt>
                <c:pt idx="6842">
                  <c:v>70</c:v>
                </c:pt>
                <c:pt idx="6843">
                  <c:v>70</c:v>
                </c:pt>
                <c:pt idx="6844">
                  <c:v>70</c:v>
                </c:pt>
                <c:pt idx="6845">
                  <c:v>70</c:v>
                </c:pt>
                <c:pt idx="6846">
                  <c:v>70</c:v>
                </c:pt>
                <c:pt idx="6847">
                  <c:v>70</c:v>
                </c:pt>
                <c:pt idx="6848">
                  <c:v>70</c:v>
                </c:pt>
                <c:pt idx="6849">
                  <c:v>70</c:v>
                </c:pt>
                <c:pt idx="6850">
                  <c:v>70</c:v>
                </c:pt>
                <c:pt idx="6851">
                  <c:v>70</c:v>
                </c:pt>
                <c:pt idx="6852">
                  <c:v>70</c:v>
                </c:pt>
                <c:pt idx="6853">
                  <c:v>69.400000000000006</c:v>
                </c:pt>
                <c:pt idx="6854">
                  <c:v>69.400000000000006</c:v>
                </c:pt>
                <c:pt idx="6855">
                  <c:v>69.400000000000006</c:v>
                </c:pt>
                <c:pt idx="6856">
                  <c:v>69.400000000000006</c:v>
                </c:pt>
                <c:pt idx="6857">
                  <c:v>69.400000000000006</c:v>
                </c:pt>
                <c:pt idx="6858">
                  <c:v>69.400000000000006</c:v>
                </c:pt>
                <c:pt idx="6859">
                  <c:v>69.400000000000006</c:v>
                </c:pt>
                <c:pt idx="6860">
                  <c:v>68.8</c:v>
                </c:pt>
                <c:pt idx="6861">
                  <c:v>68.8</c:v>
                </c:pt>
                <c:pt idx="6862">
                  <c:v>68.8</c:v>
                </c:pt>
                <c:pt idx="6863">
                  <c:v>68.8</c:v>
                </c:pt>
                <c:pt idx="6864">
                  <c:v>68.8</c:v>
                </c:pt>
                <c:pt idx="6865">
                  <c:v>68.8</c:v>
                </c:pt>
                <c:pt idx="6866">
                  <c:v>68.8</c:v>
                </c:pt>
                <c:pt idx="6867">
                  <c:v>68.8</c:v>
                </c:pt>
                <c:pt idx="6868">
                  <c:v>68.3</c:v>
                </c:pt>
                <c:pt idx="6869">
                  <c:v>68.8</c:v>
                </c:pt>
                <c:pt idx="6870">
                  <c:v>68.8</c:v>
                </c:pt>
                <c:pt idx="6871">
                  <c:v>68.3</c:v>
                </c:pt>
                <c:pt idx="6872">
                  <c:v>68.3</c:v>
                </c:pt>
                <c:pt idx="6873">
                  <c:v>68.3</c:v>
                </c:pt>
                <c:pt idx="6874">
                  <c:v>68.3</c:v>
                </c:pt>
                <c:pt idx="6875">
                  <c:v>68.3</c:v>
                </c:pt>
                <c:pt idx="6876">
                  <c:v>67.7</c:v>
                </c:pt>
                <c:pt idx="6877">
                  <c:v>68.3</c:v>
                </c:pt>
                <c:pt idx="6878">
                  <c:v>68.3</c:v>
                </c:pt>
                <c:pt idx="6879">
                  <c:v>68.3</c:v>
                </c:pt>
                <c:pt idx="6880">
                  <c:v>68.3</c:v>
                </c:pt>
                <c:pt idx="6881">
                  <c:v>68.3</c:v>
                </c:pt>
                <c:pt idx="6882">
                  <c:v>67.7</c:v>
                </c:pt>
                <c:pt idx="6883">
                  <c:v>67.7</c:v>
                </c:pt>
                <c:pt idx="6884">
                  <c:v>67.7</c:v>
                </c:pt>
                <c:pt idx="6885">
                  <c:v>67.7</c:v>
                </c:pt>
                <c:pt idx="6886">
                  <c:v>67.7</c:v>
                </c:pt>
                <c:pt idx="6887">
                  <c:v>67.7</c:v>
                </c:pt>
                <c:pt idx="6888">
                  <c:v>67.7</c:v>
                </c:pt>
                <c:pt idx="6889">
                  <c:v>67.099999999999994</c:v>
                </c:pt>
                <c:pt idx="6890">
                  <c:v>67.7</c:v>
                </c:pt>
                <c:pt idx="6891">
                  <c:v>67.7</c:v>
                </c:pt>
                <c:pt idx="6892">
                  <c:v>67.7</c:v>
                </c:pt>
                <c:pt idx="6893">
                  <c:v>67.099999999999994</c:v>
                </c:pt>
                <c:pt idx="6894">
                  <c:v>67.099999999999994</c:v>
                </c:pt>
                <c:pt idx="6895">
                  <c:v>67.099999999999994</c:v>
                </c:pt>
                <c:pt idx="6896">
                  <c:v>67.099999999999994</c:v>
                </c:pt>
                <c:pt idx="6897">
                  <c:v>67.099999999999994</c:v>
                </c:pt>
                <c:pt idx="6898">
                  <c:v>67.099999999999994</c:v>
                </c:pt>
                <c:pt idx="6899">
                  <c:v>66.5</c:v>
                </c:pt>
                <c:pt idx="6900">
                  <c:v>66.5</c:v>
                </c:pt>
                <c:pt idx="6901">
                  <c:v>66.5</c:v>
                </c:pt>
                <c:pt idx="6902">
                  <c:v>66.5</c:v>
                </c:pt>
                <c:pt idx="6903">
                  <c:v>66.5</c:v>
                </c:pt>
                <c:pt idx="6904">
                  <c:v>66.5</c:v>
                </c:pt>
                <c:pt idx="6905">
                  <c:v>66.5</c:v>
                </c:pt>
                <c:pt idx="6906">
                  <c:v>66.5</c:v>
                </c:pt>
                <c:pt idx="6907">
                  <c:v>66.5</c:v>
                </c:pt>
                <c:pt idx="6908">
                  <c:v>66.5</c:v>
                </c:pt>
                <c:pt idx="6909">
                  <c:v>66.5</c:v>
                </c:pt>
                <c:pt idx="6910">
                  <c:v>66.5</c:v>
                </c:pt>
                <c:pt idx="6911">
                  <c:v>66.5</c:v>
                </c:pt>
                <c:pt idx="6912">
                  <c:v>65.900000000000006</c:v>
                </c:pt>
                <c:pt idx="6913">
                  <c:v>65.900000000000006</c:v>
                </c:pt>
                <c:pt idx="6914">
                  <c:v>65.900000000000006</c:v>
                </c:pt>
                <c:pt idx="6915">
                  <c:v>65.900000000000006</c:v>
                </c:pt>
                <c:pt idx="6916">
                  <c:v>65.900000000000006</c:v>
                </c:pt>
                <c:pt idx="6917">
                  <c:v>65.900000000000006</c:v>
                </c:pt>
                <c:pt idx="6918">
                  <c:v>65.900000000000006</c:v>
                </c:pt>
                <c:pt idx="6919">
                  <c:v>65.3</c:v>
                </c:pt>
                <c:pt idx="6920">
                  <c:v>65.900000000000006</c:v>
                </c:pt>
                <c:pt idx="6921">
                  <c:v>65.3</c:v>
                </c:pt>
                <c:pt idx="6922">
                  <c:v>65.3</c:v>
                </c:pt>
                <c:pt idx="6923">
                  <c:v>65.3</c:v>
                </c:pt>
                <c:pt idx="6924">
                  <c:v>65.3</c:v>
                </c:pt>
                <c:pt idx="6925">
                  <c:v>65.3</c:v>
                </c:pt>
                <c:pt idx="6926">
                  <c:v>65.3</c:v>
                </c:pt>
                <c:pt idx="6927">
                  <c:v>65.3</c:v>
                </c:pt>
                <c:pt idx="6928">
                  <c:v>65.3</c:v>
                </c:pt>
                <c:pt idx="6929">
                  <c:v>65.3</c:v>
                </c:pt>
                <c:pt idx="6930">
                  <c:v>65.3</c:v>
                </c:pt>
                <c:pt idx="6931">
                  <c:v>64.7</c:v>
                </c:pt>
                <c:pt idx="6932">
                  <c:v>64.7</c:v>
                </c:pt>
                <c:pt idx="6933">
                  <c:v>64.7</c:v>
                </c:pt>
                <c:pt idx="6934">
                  <c:v>64.7</c:v>
                </c:pt>
                <c:pt idx="6935">
                  <c:v>64.7</c:v>
                </c:pt>
                <c:pt idx="6936">
                  <c:v>64.7</c:v>
                </c:pt>
                <c:pt idx="6937">
                  <c:v>64.7</c:v>
                </c:pt>
                <c:pt idx="6938">
                  <c:v>64.7</c:v>
                </c:pt>
                <c:pt idx="6939">
                  <c:v>64.7</c:v>
                </c:pt>
                <c:pt idx="6940">
                  <c:v>64.7</c:v>
                </c:pt>
                <c:pt idx="6941">
                  <c:v>64.7</c:v>
                </c:pt>
                <c:pt idx="6942">
                  <c:v>64.7</c:v>
                </c:pt>
                <c:pt idx="6943">
                  <c:v>64.099999999999994</c:v>
                </c:pt>
                <c:pt idx="6944">
                  <c:v>64.099999999999994</c:v>
                </c:pt>
                <c:pt idx="6945">
                  <c:v>64.099999999999994</c:v>
                </c:pt>
                <c:pt idx="6946">
                  <c:v>64.099999999999994</c:v>
                </c:pt>
                <c:pt idx="6947">
                  <c:v>64.099999999999994</c:v>
                </c:pt>
                <c:pt idx="6948">
                  <c:v>64.099999999999994</c:v>
                </c:pt>
                <c:pt idx="6949">
                  <c:v>64.099999999999994</c:v>
                </c:pt>
                <c:pt idx="6950">
                  <c:v>64.099999999999994</c:v>
                </c:pt>
                <c:pt idx="6951">
                  <c:v>64.099999999999994</c:v>
                </c:pt>
                <c:pt idx="6952">
                  <c:v>64.099999999999994</c:v>
                </c:pt>
                <c:pt idx="6953">
                  <c:v>64.099999999999994</c:v>
                </c:pt>
                <c:pt idx="6954">
                  <c:v>64.099999999999994</c:v>
                </c:pt>
                <c:pt idx="6955">
                  <c:v>64.099999999999994</c:v>
                </c:pt>
                <c:pt idx="6956">
                  <c:v>63.6</c:v>
                </c:pt>
                <c:pt idx="6957">
                  <c:v>63.6</c:v>
                </c:pt>
                <c:pt idx="6958">
                  <c:v>63.6</c:v>
                </c:pt>
                <c:pt idx="6959">
                  <c:v>63.6</c:v>
                </c:pt>
                <c:pt idx="6960">
                  <c:v>63.6</c:v>
                </c:pt>
                <c:pt idx="6961">
                  <c:v>63.6</c:v>
                </c:pt>
                <c:pt idx="6962">
                  <c:v>63.6</c:v>
                </c:pt>
                <c:pt idx="6963">
                  <c:v>63.6</c:v>
                </c:pt>
                <c:pt idx="6964">
                  <c:v>63.6</c:v>
                </c:pt>
                <c:pt idx="6965">
                  <c:v>63.6</c:v>
                </c:pt>
                <c:pt idx="6966">
                  <c:v>63.6</c:v>
                </c:pt>
                <c:pt idx="6967">
                  <c:v>63.6</c:v>
                </c:pt>
                <c:pt idx="6968">
                  <c:v>63</c:v>
                </c:pt>
                <c:pt idx="6969">
                  <c:v>63</c:v>
                </c:pt>
                <c:pt idx="6970">
                  <c:v>63</c:v>
                </c:pt>
                <c:pt idx="6971">
                  <c:v>63</c:v>
                </c:pt>
                <c:pt idx="6972">
                  <c:v>63</c:v>
                </c:pt>
                <c:pt idx="6973">
                  <c:v>63</c:v>
                </c:pt>
                <c:pt idx="6974">
                  <c:v>63</c:v>
                </c:pt>
                <c:pt idx="6975">
                  <c:v>63</c:v>
                </c:pt>
                <c:pt idx="6976">
                  <c:v>63</c:v>
                </c:pt>
                <c:pt idx="6977">
                  <c:v>63</c:v>
                </c:pt>
                <c:pt idx="6978">
                  <c:v>63</c:v>
                </c:pt>
                <c:pt idx="6979">
                  <c:v>62.4</c:v>
                </c:pt>
                <c:pt idx="6980">
                  <c:v>63</c:v>
                </c:pt>
                <c:pt idx="6981">
                  <c:v>62.4</c:v>
                </c:pt>
                <c:pt idx="6982">
                  <c:v>62.4</c:v>
                </c:pt>
                <c:pt idx="6983">
                  <c:v>62.4</c:v>
                </c:pt>
                <c:pt idx="6984">
                  <c:v>62.4</c:v>
                </c:pt>
                <c:pt idx="6985">
                  <c:v>62.4</c:v>
                </c:pt>
                <c:pt idx="6986">
                  <c:v>62.4</c:v>
                </c:pt>
                <c:pt idx="6987">
                  <c:v>61.8</c:v>
                </c:pt>
                <c:pt idx="6988">
                  <c:v>62.4</c:v>
                </c:pt>
                <c:pt idx="6989">
                  <c:v>62.4</c:v>
                </c:pt>
                <c:pt idx="6990">
                  <c:v>61.8</c:v>
                </c:pt>
                <c:pt idx="6991">
                  <c:v>61.8</c:v>
                </c:pt>
                <c:pt idx="6992">
                  <c:v>61.8</c:v>
                </c:pt>
                <c:pt idx="6993">
                  <c:v>61.8</c:v>
                </c:pt>
                <c:pt idx="6994">
                  <c:v>61.8</c:v>
                </c:pt>
                <c:pt idx="6995">
                  <c:v>61.8</c:v>
                </c:pt>
                <c:pt idx="6996">
                  <c:v>61.8</c:v>
                </c:pt>
                <c:pt idx="6997">
                  <c:v>61.8</c:v>
                </c:pt>
                <c:pt idx="6998">
                  <c:v>61.2</c:v>
                </c:pt>
                <c:pt idx="6999">
                  <c:v>61.8</c:v>
                </c:pt>
                <c:pt idx="7000">
                  <c:v>61.8</c:v>
                </c:pt>
                <c:pt idx="7001">
                  <c:v>61.2</c:v>
                </c:pt>
                <c:pt idx="7002">
                  <c:v>61.8</c:v>
                </c:pt>
                <c:pt idx="7003">
                  <c:v>61.8</c:v>
                </c:pt>
                <c:pt idx="7004">
                  <c:v>61.2</c:v>
                </c:pt>
                <c:pt idx="7005">
                  <c:v>61.2</c:v>
                </c:pt>
                <c:pt idx="7006">
                  <c:v>61.2</c:v>
                </c:pt>
                <c:pt idx="7007">
                  <c:v>61.2</c:v>
                </c:pt>
                <c:pt idx="7008">
                  <c:v>61.2</c:v>
                </c:pt>
                <c:pt idx="7009">
                  <c:v>61.2</c:v>
                </c:pt>
                <c:pt idx="7010">
                  <c:v>61.2</c:v>
                </c:pt>
                <c:pt idx="7011">
                  <c:v>61.2</c:v>
                </c:pt>
                <c:pt idx="7012">
                  <c:v>61.2</c:v>
                </c:pt>
                <c:pt idx="7013">
                  <c:v>61.2</c:v>
                </c:pt>
                <c:pt idx="7014">
                  <c:v>60.6</c:v>
                </c:pt>
                <c:pt idx="7015">
                  <c:v>60.6</c:v>
                </c:pt>
                <c:pt idx="7016">
                  <c:v>60.6</c:v>
                </c:pt>
                <c:pt idx="7017">
                  <c:v>60.6</c:v>
                </c:pt>
                <c:pt idx="7018">
                  <c:v>60.6</c:v>
                </c:pt>
                <c:pt idx="7019">
                  <c:v>60.6</c:v>
                </c:pt>
                <c:pt idx="7020">
                  <c:v>60.6</c:v>
                </c:pt>
                <c:pt idx="7021">
                  <c:v>60.6</c:v>
                </c:pt>
                <c:pt idx="7022">
                  <c:v>60.6</c:v>
                </c:pt>
                <c:pt idx="7023">
                  <c:v>60.6</c:v>
                </c:pt>
                <c:pt idx="7024">
                  <c:v>60.6</c:v>
                </c:pt>
                <c:pt idx="7025">
                  <c:v>60.6</c:v>
                </c:pt>
                <c:pt idx="7026">
                  <c:v>60</c:v>
                </c:pt>
                <c:pt idx="7027">
                  <c:v>60.6</c:v>
                </c:pt>
                <c:pt idx="7028">
                  <c:v>60</c:v>
                </c:pt>
                <c:pt idx="7029">
                  <c:v>60.6</c:v>
                </c:pt>
                <c:pt idx="7030">
                  <c:v>60</c:v>
                </c:pt>
                <c:pt idx="7031">
                  <c:v>60</c:v>
                </c:pt>
                <c:pt idx="7032">
                  <c:v>60</c:v>
                </c:pt>
                <c:pt idx="7033">
                  <c:v>60</c:v>
                </c:pt>
                <c:pt idx="7034">
                  <c:v>60</c:v>
                </c:pt>
                <c:pt idx="7035">
                  <c:v>60</c:v>
                </c:pt>
                <c:pt idx="7036">
                  <c:v>60</c:v>
                </c:pt>
                <c:pt idx="7037">
                  <c:v>60</c:v>
                </c:pt>
                <c:pt idx="7038">
                  <c:v>60</c:v>
                </c:pt>
                <c:pt idx="7039">
                  <c:v>59.5</c:v>
                </c:pt>
                <c:pt idx="7040">
                  <c:v>59.5</c:v>
                </c:pt>
                <c:pt idx="7041">
                  <c:v>60</c:v>
                </c:pt>
                <c:pt idx="7042">
                  <c:v>59.5</c:v>
                </c:pt>
                <c:pt idx="7043">
                  <c:v>59.5</c:v>
                </c:pt>
                <c:pt idx="7044">
                  <c:v>59.5</c:v>
                </c:pt>
                <c:pt idx="7045">
                  <c:v>59.5</c:v>
                </c:pt>
                <c:pt idx="7046">
                  <c:v>59.5</c:v>
                </c:pt>
                <c:pt idx="7047">
                  <c:v>59.5</c:v>
                </c:pt>
                <c:pt idx="7048">
                  <c:v>59.5</c:v>
                </c:pt>
                <c:pt idx="7049">
                  <c:v>59.5</c:v>
                </c:pt>
                <c:pt idx="7050">
                  <c:v>59.5</c:v>
                </c:pt>
                <c:pt idx="7051">
                  <c:v>59.5</c:v>
                </c:pt>
                <c:pt idx="7052">
                  <c:v>59.5</c:v>
                </c:pt>
                <c:pt idx="7053">
                  <c:v>59.5</c:v>
                </c:pt>
                <c:pt idx="7054">
                  <c:v>59.5</c:v>
                </c:pt>
                <c:pt idx="7055">
                  <c:v>58.9</c:v>
                </c:pt>
                <c:pt idx="7056">
                  <c:v>58.9</c:v>
                </c:pt>
                <c:pt idx="7057">
                  <c:v>58.9</c:v>
                </c:pt>
                <c:pt idx="7058">
                  <c:v>58.9</c:v>
                </c:pt>
                <c:pt idx="7059">
                  <c:v>58.9</c:v>
                </c:pt>
                <c:pt idx="7060">
                  <c:v>58.9</c:v>
                </c:pt>
                <c:pt idx="7061">
                  <c:v>58.9</c:v>
                </c:pt>
                <c:pt idx="7062">
                  <c:v>58.9</c:v>
                </c:pt>
                <c:pt idx="7063">
                  <c:v>58.3</c:v>
                </c:pt>
                <c:pt idx="7064">
                  <c:v>58.9</c:v>
                </c:pt>
                <c:pt idx="7065">
                  <c:v>58.3</c:v>
                </c:pt>
                <c:pt idx="7066">
                  <c:v>58.3</c:v>
                </c:pt>
                <c:pt idx="7067">
                  <c:v>58.9</c:v>
                </c:pt>
                <c:pt idx="7068">
                  <c:v>58.3</c:v>
                </c:pt>
                <c:pt idx="7069">
                  <c:v>58.3</c:v>
                </c:pt>
                <c:pt idx="7070">
                  <c:v>58.3</c:v>
                </c:pt>
                <c:pt idx="7071">
                  <c:v>58.3</c:v>
                </c:pt>
                <c:pt idx="7072">
                  <c:v>58.3</c:v>
                </c:pt>
                <c:pt idx="7073">
                  <c:v>58.3</c:v>
                </c:pt>
                <c:pt idx="7074">
                  <c:v>58.3</c:v>
                </c:pt>
                <c:pt idx="7075">
                  <c:v>58.3</c:v>
                </c:pt>
                <c:pt idx="7076">
                  <c:v>58.3</c:v>
                </c:pt>
                <c:pt idx="7077">
                  <c:v>58.3</c:v>
                </c:pt>
                <c:pt idx="7078">
                  <c:v>58.3</c:v>
                </c:pt>
                <c:pt idx="7079">
                  <c:v>58.3</c:v>
                </c:pt>
                <c:pt idx="7080">
                  <c:v>58.3</c:v>
                </c:pt>
                <c:pt idx="7081">
                  <c:v>58.3</c:v>
                </c:pt>
                <c:pt idx="7082">
                  <c:v>58.3</c:v>
                </c:pt>
                <c:pt idx="7083">
                  <c:v>58.3</c:v>
                </c:pt>
                <c:pt idx="7084">
                  <c:v>57.7</c:v>
                </c:pt>
                <c:pt idx="7085">
                  <c:v>57.7</c:v>
                </c:pt>
                <c:pt idx="7086">
                  <c:v>57.7</c:v>
                </c:pt>
                <c:pt idx="7087">
                  <c:v>57.7</c:v>
                </c:pt>
                <c:pt idx="7088">
                  <c:v>57.7</c:v>
                </c:pt>
                <c:pt idx="7089">
                  <c:v>57.7</c:v>
                </c:pt>
                <c:pt idx="7090">
                  <c:v>57.7</c:v>
                </c:pt>
                <c:pt idx="7091">
                  <c:v>57.7</c:v>
                </c:pt>
                <c:pt idx="7092">
                  <c:v>57.7</c:v>
                </c:pt>
                <c:pt idx="7093">
                  <c:v>57.7</c:v>
                </c:pt>
                <c:pt idx="7094">
                  <c:v>57.7</c:v>
                </c:pt>
                <c:pt idx="7095">
                  <c:v>57.1</c:v>
                </c:pt>
                <c:pt idx="7096">
                  <c:v>57.1</c:v>
                </c:pt>
                <c:pt idx="7097">
                  <c:v>57.1</c:v>
                </c:pt>
                <c:pt idx="7098">
                  <c:v>57.1</c:v>
                </c:pt>
                <c:pt idx="7099">
                  <c:v>57.1</c:v>
                </c:pt>
                <c:pt idx="7100">
                  <c:v>57.1</c:v>
                </c:pt>
                <c:pt idx="7101">
                  <c:v>57.1</c:v>
                </c:pt>
                <c:pt idx="7102">
                  <c:v>57.1</c:v>
                </c:pt>
                <c:pt idx="7103">
                  <c:v>57.1</c:v>
                </c:pt>
                <c:pt idx="7104">
                  <c:v>57.1</c:v>
                </c:pt>
                <c:pt idx="7105">
                  <c:v>57.1</c:v>
                </c:pt>
                <c:pt idx="7106">
                  <c:v>57.1</c:v>
                </c:pt>
                <c:pt idx="7107">
                  <c:v>56.5</c:v>
                </c:pt>
                <c:pt idx="7108">
                  <c:v>57.1</c:v>
                </c:pt>
                <c:pt idx="7109">
                  <c:v>56.5</c:v>
                </c:pt>
                <c:pt idx="7110">
                  <c:v>56.5</c:v>
                </c:pt>
                <c:pt idx="7111">
                  <c:v>56.5</c:v>
                </c:pt>
                <c:pt idx="7112">
                  <c:v>56.5</c:v>
                </c:pt>
                <c:pt idx="7113">
                  <c:v>56.5</c:v>
                </c:pt>
                <c:pt idx="7114">
                  <c:v>56.5</c:v>
                </c:pt>
                <c:pt idx="7115">
                  <c:v>56.5</c:v>
                </c:pt>
                <c:pt idx="7116">
                  <c:v>56.5</c:v>
                </c:pt>
                <c:pt idx="7117">
                  <c:v>56.5</c:v>
                </c:pt>
                <c:pt idx="7118">
                  <c:v>56.5</c:v>
                </c:pt>
                <c:pt idx="7119">
                  <c:v>55.9</c:v>
                </c:pt>
                <c:pt idx="7120">
                  <c:v>55.9</c:v>
                </c:pt>
                <c:pt idx="7121">
                  <c:v>56.5</c:v>
                </c:pt>
                <c:pt idx="7122">
                  <c:v>55.9</c:v>
                </c:pt>
                <c:pt idx="7123">
                  <c:v>55.9</c:v>
                </c:pt>
                <c:pt idx="7124">
                  <c:v>55.9</c:v>
                </c:pt>
                <c:pt idx="7125">
                  <c:v>55.9</c:v>
                </c:pt>
                <c:pt idx="7126">
                  <c:v>55.9</c:v>
                </c:pt>
                <c:pt idx="7127">
                  <c:v>56.5</c:v>
                </c:pt>
                <c:pt idx="7128">
                  <c:v>55.9</c:v>
                </c:pt>
                <c:pt idx="7129">
                  <c:v>55.9</c:v>
                </c:pt>
                <c:pt idx="7130">
                  <c:v>55.9</c:v>
                </c:pt>
                <c:pt idx="7131">
                  <c:v>55.9</c:v>
                </c:pt>
                <c:pt idx="7132">
                  <c:v>55.9</c:v>
                </c:pt>
                <c:pt idx="7133">
                  <c:v>55.9</c:v>
                </c:pt>
                <c:pt idx="7134">
                  <c:v>55.9</c:v>
                </c:pt>
                <c:pt idx="7135">
                  <c:v>55.3</c:v>
                </c:pt>
                <c:pt idx="7136">
                  <c:v>55.3</c:v>
                </c:pt>
                <c:pt idx="7137">
                  <c:v>55.3</c:v>
                </c:pt>
                <c:pt idx="7138">
                  <c:v>55.3</c:v>
                </c:pt>
                <c:pt idx="7139">
                  <c:v>55.3</c:v>
                </c:pt>
                <c:pt idx="7140">
                  <c:v>55.9</c:v>
                </c:pt>
                <c:pt idx="7141">
                  <c:v>55.3</c:v>
                </c:pt>
                <c:pt idx="7142">
                  <c:v>55.3</c:v>
                </c:pt>
                <c:pt idx="7143">
                  <c:v>55.9</c:v>
                </c:pt>
                <c:pt idx="7144">
                  <c:v>55.3</c:v>
                </c:pt>
                <c:pt idx="7145">
                  <c:v>55.3</c:v>
                </c:pt>
                <c:pt idx="7146">
                  <c:v>55.3</c:v>
                </c:pt>
                <c:pt idx="7147">
                  <c:v>55.3</c:v>
                </c:pt>
                <c:pt idx="7148">
                  <c:v>55.3</c:v>
                </c:pt>
                <c:pt idx="7149">
                  <c:v>55.3</c:v>
                </c:pt>
                <c:pt idx="7150">
                  <c:v>55.3</c:v>
                </c:pt>
                <c:pt idx="7151">
                  <c:v>55.3</c:v>
                </c:pt>
                <c:pt idx="7152">
                  <c:v>54.7</c:v>
                </c:pt>
                <c:pt idx="7153">
                  <c:v>54.7</c:v>
                </c:pt>
                <c:pt idx="7154">
                  <c:v>54.7</c:v>
                </c:pt>
                <c:pt idx="7155">
                  <c:v>54.7</c:v>
                </c:pt>
                <c:pt idx="7156">
                  <c:v>54.7</c:v>
                </c:pt>
                <c:pt idx="7157">
                  <c:v>54.7</c:v>
                </c:pt>
                <c:pt idx="7158">
                  <c:v>55.3</c:v>
                </c:pt>
                <c:pt idx="7159">
                  <c:v>54.7</c:v>
                </c:pt>
                <c:pt idx="7160">
                  <c:v>54.7</c:v>
                </c:pt>
                <c:pt idx="7161">
                  <c:v>54.7</c:v>
                </c:pt>
                <c:pt idx="7162">
                  <c:v>54.7</c:v>
                </c:pt>
                <c:pt idx="7163">
                  <c:v>54.7</c:v>
                </c:pt>
                <c:pt idx="7164">
                  <c:v>54.7</c:v>
                </c:pt>
                <c:pt idx="7165">
                  <c:v>54.2</c:v>
                </c:pt>
                <c:pt idx="7166">
                  <c:v>54.7</c:v>
                </c:pt>
                <c:pt idx="7167">
                  <c:v>54.7</c:v>
                </c:pt>
                <c:pt idx="7168">
                  <c:v>54.2</c:v>
                </c:pt>
                <c:pt idx="7169">
                  <c:v>54.2</c:v>
                </c:pt>
                <c:pt idx="7170">
                  <c:v>54.2</c:v>
                </c:pt>
                <c:pt idx="7171">
                  <c:v>54.2</c:v>
                </c:pt>
                <c:pt idx="7172">
                  <c:v>54.2</c:v>
                </c:pt>
                <c:pt idx="7173">
                  <c:v>54.2</c:v>
                </c:pt>
                <c:pt idx="7174">
                  <c:v>54.2</c:v>
                </c:pt>
                <c:pt idx="7175">
                  <c:v>54.2</c:v>
                </c:pt>
                <c:pt idx="7176">
                  <c:v>54.2</c:v>
                </c:pt>
                <c:pt idx="7177">
                  <c:v>54.2</c:v>
                </c:pt>
                <c:pt idx="7178">
                  <c:v>54.2</c:v>
                </c:pt>
                <c:pt idx="7179">
                  <c:v>54.2</c:v>
                </c:pt>
                <c:pt idx="7180">
                  <c:v>54.2</c:v>
                </c:pt>
                <c:pt idx="7181">
                  <c:v>54.2</c:v>
                </c:pt>
                <c:pt idx="7182">
                  <c:v>53.6</c:v>
                </c:pt>
                <c:pt idx="7183">
                  <c:v>54.2</c:v>
                </c:pt>
                <c:pt idx="7184">
                  <c:v>54.2</c:v>
                </c:pt>
                <c:pt idx="7185">
                  <c:v>54.2</c:v>
                </c:pt>
                <c:pt idx="7186">
                  <c:v>54.2</c:v>
                </c:pt>
                <c:pt idx="7187">
                  <c:v>54.2</c:v>
                </c:pt>
                <c:pt idx="7188">
                  <c:v>53.6</c:v>
                </c:pt>
                <c:pt idx="7189">
                  <c:v>53.6</c:v>
                </c:pt>
                <c:pt idx="7190">
                  <c:v>53.6</c:v>
                </c:pt>
                <c:pt idx="7191">
                  <c:v>53.6</c:v>
                </c:pt>
                <c:pt idx="7192">
                  <c:v>53.6</c:v>
                </c:pt>
                <c:pt idx="7193">
                  <c:v>53.6</c:v>
                </c:pt>
                <c:pt idx="7194">
                  <c:v>53.6</c:v>
                </c:pt>
                <c:pt idx="7195">
                  <c:v>53.6</c:v>
                </c:pt>
                <c:pt idx="7196">
                  <c:v>53.6</c:v>
                </c:pt>
                <c:pt idx="7197">
                  <c:v>53</c:v>
                </c:pt>
                <c:pt idx="7198">
                  <c:v>53.6</c:v>
                </c:pt>
                <c:pt idx="7199">
                  <c:v>53</c:v>
                </c:pt>
                <c:pt idx="7200">
                  <c:v>53</c:v>
                </c:pt>
                <c:pt idx="7201">
                  <c:v>53.6</c:v>
                </c:pt>
                <c:pt idx="7202">
                  <c:v>53</c:v>
                </c:pt>
                <c:pt idx="7203">
                  <c:v>53</c:v>
                </c:pt>
                <c:pt idx="7204">
                  <c:v>53</c:v>
                </c:pt>
                <c:pt idx="7205">
                  <c:v>53</c:v>
                </c:pt>
                <c:pt idx="7206">
                  <c:v>53</c:v>
                </c:pt>
                <c:pt idx="7207">
                  <c:v>53</c:v>
                </c:pt>
                <c:pt idx="7208">
                  <c:v>53</c:v>
                </c:pt>
                <c:pt idx="7209">
                  <c:v>53</c:v>
                </c:pt>
                <c:pt idx="7210">
                  <c:v>53</c:v>
                </c:pt>
                <c:pt idx="7211">
                  <c:v>52.4</c:v>
                </c:pt>
                <c:pt idx="7212">
                  <c:v>52.4</c:v>
                </c:pt>
                <c:pt idx="7213">
                  <c:v>52.4</c:v>
                </c:pt>
                <c:pt idx="7214">
                  <c:v>52.4</c:v>
                </c:pt>
                <c:pt idx="7215">
                  <c:v>52.4</c:v>
                </c:pt>
                <c:pt idx="7216">
                  <c:v>52.4</c:v>
                </c:pt>
                <c:pt idx="7217">
                  <c:v>52.4</c:v>
                </c:pt>
                <c:pt idx="7218">
                  <c:v>52.4</c:v>
                </c:pt>
                <c:pt idx="7219">
                  <c:v>52.4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5558-E349-B2AA-936FE0B6B466}"/>
            </c:ext>
          </c:extLst>
        </c:ser>
        <c:ser>
          <c:idx val="2"/>
          <c:order val="2"/>
          <c:tx>
            <c:v>TP3</c:v>
          </c:tx>
          <c:spPr>
            <a:ln w="12700" cap="rnd">
              <a:solidFill>
                <a:srgbClr val="7030A0"/>
              </a:solidFill>
              <a:round/>
            </a:ln>
            <a:effectLst/>
          </c:spPr>
          <c:marker>
            <c:symbol val="none"/>
          </c:marker>
          <c:xVal>
            <c:numRef>
              <c:f>'Thermocouple data for 4 layers '!$A$19:$A$7238</c:f>
              <c:numCache>
                <c:formatCode>General</c:formatCode>
                <c:ptCount val="7220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  <c:pt idx="20">
                  <c:v>4</c:v>
                </c:pt>
                <c:pt idx="21">
                  <c:v>4.2</c:v>
                </c:pt>
                <c:pt idx="22">
                  <c:v>4.4000000000000004</c:v>
                </c:pt>
                <c:pt idx="23">
                  <c:v>4.5999999999999996</c:v>
                </c:pt>
                <c:pt idx="24">
                  <c:v>4.8</c:v>
                </c:pt>
                <c:pt idx="25">
                  <c:v>5</c:v>
                </c:pt>
                <c:pt idx="26">
                  <c:v>5.2</c:v>
                </c:pt>
                <c:pt idx="27">
                  <c:v>5.4</c:v>
                </c:pt>
                <c:pt idx="28">
                  <c:v>5.6</c:v>
                </c:pt>
                <c:pt idx="29">
                  <c:v>5.8</c:v>
                </c:pt>
                <c:pt idx="30">
                  <c:v>6</c:v>
                </c:pt>
                <c:pt idx="31">
                  <c:v>6.2</c:v>
                </c:pt>
                <c:pt idx="32">
                  <c:v>6.4</c:v>
                </c:pt>
                <c:pt idx="33">
                  <c:v>6.6</c:v>
                </c:pt>
                <c:pt idx="34">
                  <c:v>6.8</c:v>
                </c:pt>
                <c:pt idx="35">
                  <c:v>7</c:v>
                </c:pt>
                <c:pt idx="36">
                  <c:v>7.2</c:v>
                </c:pt>
                <c:pt idx="37">
                  <c:v>7.4</c:v>
                </c:pt>
                <c:pt idx="38">
                  <c:v>7.6</c:v>
                </c:pt>
                <c:pt idx="39">
                  <c:v>7.8</c:v>
                </c:pt>
                <c:pt idx="40">
                  <c:v>8</c:v>
                </c:pt>
                <c:pt idx="41">
                  <c:v>8.1999999999999993</c:v>
                </c:pt>
                <c:pt idx="42">
                  <c:v>8.4</c:v>
                </c:pt>
                <c:pt idx="43">
                  <c:v>8.6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9.4</c:v>
                </c:pt>
                <c:pt idx="48">
                  <c:v>9.6</c:v>
                </c:pt>
                <c:pt idx="49">
                  <c:v>9.8000000000000007</c:v>
                </c:pt>
                <c:pt idx="50">
                  <c:v>10</c:v>
                </c:pt>
                <c:pt idx="51">
                  <c:v>10.199999999999999</c:v>
                </c:pt>
                <c:pt idx="52">
                  <c:v>10.4</c:v>
                </c:pt>
                <c:pt idx="53">
                  <c:v>10.6</c:v>
                </c:pt>
                <c:pt idx="54">
                  <c:v>10.8</c:v>
                </c:pt>
                <c:pt idx="55">
                  <c:v>11</c:v>
                </c:pt>
                <c:pt idx="56">
                  <c:v>11.2</c:v>
                </c:pt>
                <c:pt idx="57">
                  <c:v>11.4</c:v>
                </c:pt>
                <c:pt idx="58">
                  <c:v>11.6</c:v>
                </c:pt>
                <c:pt idx="59">
                  <c:v>11.8</c:v>
                </c:pt>
                <c:pt idx="60">
                  <c:v>12</c:v>
                </c:pt>
                <c:pt idx="61">
                  <c:v>12.2</c:v>
                </c:pt>
                <c:pt idx="62">
                  <c:v>12.4</c:v>
                </c:pt>
                <c:pt idx="63">
                  <c:v>12.6</c:v>
                </c:pt>
                <c:pt idx="64">
                  <c:v>12.8</c:v>
                </c:pt>
                <c:pt idx="65">
                  <c:v>13</c:v>
                </c:pt>
                <c:pt idx="66">
                  <c:v>13.2</c:v>
                </c:pt>
                <c:pt idx="67">
                  <c:v>13.4</c:v>
                </c:pt>
                <c:pt idx="68">
                  <c:v>13.6</c:v>
                </c:pt>
                <c:pt idx="69">
                  <c:v>13.8</c:v>
                </c:pt>
                <c:pt idx="70">
                  <c:v>14</c:v>
                </c:pt>
                <c:pt idx="71">
                  <c:v>14.2</c:v>
                </c:pt>
                <c:pt idx="72">
                  <c:v>14.4</c:v>
                </c:pt>
                <c:pt idx="73">
                  <c:v>14.6</c:v>
                </c:pt>
                <c:pt idx="74">
                  <c:v>14.8</c:v>
                </c:pt>
                <c:pt idx="75">
                  <c:v>15</c:v>
                </c:pt>
                <c:pt idx="76">
                  <c:v>15.2</c:v>
                </c:pt>
                <c:pt idx="77">
                  <c:v>15.4</c:v>
                </c:pt>
                <c:pt idx="78">
                  <c:v>15.6</c:v>
                </c:pt>
                <c:pt idx="79">
                  <c:v>15.8</c:v>
                </c:pt>
                <c:pt idx="80">
                  <c:v>16</c:v>
                </c:pt>
                <c:pt idx="81">
                  <c:v>16.2</c:v>
                </c:pt>
                <c:pt idx="82">
                  <c:v>16.399999999999999</c:v>
                </c:pt>
                <c:pt idx="83">
                  <c:v>16.600000000000001</c:v>
                </c:pt>
                <c:pt idx="84">
                  <c:v>16.8</c:v>
                </c:pt>
                <c:pt idx="85">
                  <c:v>17</c:v>
                </c:pt>
                <c:pt idx="86">
                  <c:v>17.2</c:v>
                </c:pt>
                <c:pt idx="87">
                  <c:v>17.399999999999999</c:v>
                </c:pt>
                <c:pt idx="88">
                  <c:v>17.600000000000001</c:v>
                </c:pt>
                <c:pt idx="89">
                  <c:v>17.8</c:v>
                </c:pt>
                <c:pt idx="90">
                  <c:v>18</c:v>
                </c:pt>
                <c:pt idx="91">
                  <c:v>18.2</c:v>
                </c:pt>
                <c:pt idx="92">
                  <c:v>18.399999999999999</c:v>
                </c:pt>
                <c:pt idx="93">
                  <c:v>18.600000000000001</c:v>
                </c:pt>
                <c:pt idx="94">
                  <c:v>18.8</c:v>
                </c:pt>
                <c:pt idx="95">
                  <c:v>19</c:v>
                </c:pt>
                <c:pt idx="96">
                  <c:v>19.2</c:v>
                </c:pt>
                <c:pt idx="97">
                  <c:v>19.399999999999999</c:v>
                </c:pt>
                <c:pt idx="98">
                  <c:v>19.600000000000001</c:v>
                </c:pt>
                <c:pt idx="99">
                  <c:v>19.8</c:v>
                </c:pt>
                <c:pt idx="100">
                  <c:v>20</c:v>
                </c:pt>
                <c:pt idx="101">
                  <c:v>20.2</c:v>
                </c:pt>
                <c:pt idx="102">
                  <c:v>20.399999999999999</c:v>
                </c:pt>
                <c:pt idx="103">
                  <c:v>20.6</c:v>
                </c:pt>
                <c:pt idx="104">
                  <c:v>20.8</c:v>
                </c:pt>
                <c:pt idx="105">
                  <c:v>21</c:v>
                </c:pt>
                <c:pt idx="106">
                  <c:v>21.2</c:v>
                </c:pt>
                <c:pt idx="107">
                  <c:v>21.4</c:v>
                </c:pt>
                <c:pt idx="108">
                  <c:v>21.6</c:v>
                </c:pt>
                <c:pt idx="109">
                  <c:v>21.8</c:v>
                </c:pt>
                <c:pt idx="110">
                  <c:v>22</c:v>
                </c:pt>
                <c:pt idx="111">
                  <c:v>22.2</c:v>
                </c:pt>
                <c:pt idx="112">
                  <c:v>22.4</c:v>
                </c:pt>
                <c:pt idx="113">
                  <c:v>22.6</c:v>
                </c:pt>
                <c:pt idx="114">
                  <c:v>22.8</c:v>
                </c:pt>
                <c:pt idx="115">
                  <c:v>23</c:v>
                </c:pt>
                <c:pt idx="116">
                  <c:v>23.2</c:v>
                </c:pt>
                <c:pt idx="117">
                  <c:v>23.4</c:v>
                </c:pt>
                <c:pt idx="118">
                  <c:v>23.6</c:v>
                </c:pt>
                <c:pt idx="119">
                  <c:v>23.8</c:v>
                </c:pt>
                <c:pt idx="120">
                  <c:v>24</c:v>
                </c:pt>
                <c:pt idx="121">
                  <c:v>24.2</c:v>
                </c:pt>
                <c:pt idx="122">
                  <c:v>24.4</c:v>
                </c:pt>
                <c:pt idx="123">
                  <c:v>24.6</c:v>
                </c:pt>
                <c:pt idx="124">
                  <c:v>24.8</c:v>
                </c:pt>
                <c:pt idx="125">
                  <c:v>25</c:v>
                </c:pt>
                <c:pt idx="126">
                  <c:v>25.2</c:v>
                </c:pt>
                <c:pt idx="127">
                  <c:v>25.4</c:v>
                </c:pt>
                <c:pt idx="128">
                  <c:v>25.6</c:v>
                </c:pt>
                <c:pt idx="129">
                  <c:v>25.8</c:v>
                </c:pt>
                <c:pt idx="130">
                  <c:v>26</c:v>
                </c:pt>
                <c:pt idx="131">
                  <c:v>26.2</c:v>
                </c:pt>
                <c:pt idx="132">
                  <c:v>26.4</c:v>
                </c:pt>
                <c:pt idx="133">
                  <c:v>26.6</c:v>
                </c:pt>
                <c:pt idx="134">
                  <c:v>26.8</c:v>
                </c:pt>
                <c:pt idx="135">
                  <c:v>27</c:v>
                </c:pt>
                <c:pt idx="136">
                  <c:v>27.2</c:v>
                </c:pt>
                <c:pt idx="137">
                  <c:v>27.4</c:v>
                </c:pt>
                <c:pt idx="138">
                  <c:v>27.6</c:v>
                </c:pt>
                <c:pt idx="139">
                  <c:v>27.8</c:v>
                </c:pt>
                <c:pt idx="140">
                  <c:v>28</c:v>
                </c:pt>
                <c:pt idx="141">
                  <c:v>28.2</c:v>
                </c:pt>
                <c:pt idx="142">
                  <c:v>28.4</c:v>
                </c:pt>
                <c:pt idx="143">
                  <c:v>28.6</c:v>
                </c:pt>
                <c:pt idx="144">
                  <c:v>28.8</c:v>
                </c:pt>
                <c:pt idx="145">
                  <c:v>29</c:v>
                </c:pt>
                <c:pt idx="146">
                  <c:v>29.2</c:v>
                </c:pt>
                <c:pt idx="147">
                  <c:v>29.4</c:v>
                </c:pt>
                <c:pt idx="148">
                  <c:v>29.6</c:v>
                </c:pt>
                <c:pt idx="149">
                  <c:v>29.8</c:v>
                </c:pt>
                <c:pt idx="150">
                  <c:v>30</c:v>
                </c:pt>
                <c:pt idx="151">
                  <c:v>30.2</c:v>
                </c:pt>
                <c:pt idx="152">
                  <c:v>30.4</c:v>
                </c:pt>
                <c:pt idx="153">
                  <c:v>30.6</c:v>
                </c:pt>
                <c:pt idx="154">
                  <c:v>30.8</c:v>
                </c:pt>
                <c:pt idx="155">
                  <c:v>31</c:v>
                </c:pt>
                <c:pt idx="156">
                  <c:v>31.2</c:v>
                </c:pt>
                <c:pt idx="157">
                  <c:v>31.4</c:v>
                </c:pt>
                <c:pt idx="158">
                  <c:v>31.6</c:v>
                </c:pt>
                <c:pt idx="159">
                  <c:v>31.8</c:v>
                </c:pt>
                <c:pt idx="160">
                  <c:v>32</c:v>
                </c:pt>
                <c:pt idx="161">
                  <c:v>32.200000000000003</c:v>
                </c:pt>
                <c:pt idx="162">
                  <c:v>32.4</c:v>
                </c:pt>
                <c:pt idx="163">
                  <c:v>32.6</c:v>
                </c:pt>
                <c:pt idx="164">
                  <c:v>32.799999999999997</c:v>
                </c:pt>
                <c:pt idx="165">
                  <c:v>33</c:v>
                </c:pt>
                <c:pt idx="166">
                  <c:v>33.200000000000003</c:v>
                </c:pt>
                <c:pt idx="167">
                  <c:v>33.4</c:v>
                </c:pt>
                <c:pt idx="168">
                  <c:v>33.6</c:v>
                </c:pt>
                <c:pt idx="169">
                  <c:v>33.799999999999997</c:v>
                </c:pt>
                <c:pt idx="170">
                  <c:v>34</c:v>
                </c:pt>
                <c:pt idx="171">
                  <c:v>34.200000000000003</c:v>
                </c:pt>
                <c:pt idx="172">
                  <c:v>34.4</c:v>
                </c:pt>
                <c:pt idx="173">
                  <c:v>34.6</c:v>
                </c:pt>
                <c:pt idx="174">
                  <c:v>34.799999999999997</c:v>
                </c:pt>
                <c:pt idx="175">
                  <c:v>35</c:v>
                </c:pt>
                <c:pt idx="176">
                  <c:v>35.200000000000003</c:v>
                </c:pt>
                <c:pt idx="177">
                  <c:v>35.4</c:v>
                </c:pt>
                <c:pt idx="178">
                  <c:v>35.6</c:v>
                </c:pt>
                <c:pt idx="179">
                  <c:v>35.799999999999997</c:v>
                </c:pt>
                <c:pt idx="180">
                  <c:v>36</c:v>
                </c:pt>
                <c:pt idx="181">
                  <c:v>36.200000000000003</c:v>
                </c:pt>
                <c:pt idx="182">
                  <c:v>36.4</c:v>
                </c:pt>
                <c:pt idx="183">
                  <c:v>36.6</c:v>
                </c:pt>
                <c:pt idx="184">
                  <c:v>36.799999999999997</c:v>
                </c:pt>
                <c:pt idx="185">
                  <c:v>37</c:v>
                </c:pt>
                <c:pt idx="186">
                  <c:v>37.200000000000003</c:v>
                </c:pt>
                <c:pt idx="187">
                  <c:v>37.4</c:v>
                </c:pt>
                <c:pt idx="188">
                  <c:v>37.6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</c:v>
                </c:pt>
                <c:pt idx="193">
                  <c:v>38.6</c:v>
                </c:pt>
                <c:pt idx="194">
                  <c:v>38.799999999999997</c:v>
                </c:pt>
                <c:pt idx="195">
                  <c:v>39</c:v>
                </c:pt>
                <c:pt idx="196">
                  <c:v>39.200000000000003</c:v>
                </c:pt>
                <c:pt idx="197">
                  <c:v>39.4</c:v>
                </c:pt>
                <c:pt idx="198">
                  <c:v>39.6</c:v>
                </c:pt>
                <c:pt idx="199">
                  <c:v>39.799999999999997</c:v>
                </c:pt>
                <c:pt idx="200">
                  <c:v>40</c:v>
                </c:pt>
                <c:pt idx="201">
                  <c:v>40.200000000000003</c:v>
                </c:pt>
                <c:pt idx="202">
                  <c:v>40.4</c:v>
                </c:pt>
                <c:pt idx="203">
                  <c:v>40.6</c:v>
                </c:pt>
                <c:pt idx="204">
                  <c:v>40.799999999999997</c:v>
                </c:pt>
                <c:pt idx="205">
                  <c:v>41</c:v>
                </c:pt>
                <c:pt idx="206">
                  <c:v>41.2</c:v>
                </c:pt>
                <c:pt idx="207">
                  <c:v>41.4</c:v>
                </c:pt>
                <c:pt idx="208">
                  <c:v>41.6</c:v>
                </c:pt>
                <c:pt idx="209">
                  <c:v>41.8</c:v>
                </c:pt>
                <c:pt idx="210">
                  <c:v>42</c:v>
                </c:pt>
                <c:pt idx="211">
                  <c:v>42.2</c:v>
                </c:pt>
                <c:pt idx="212">
                  <c:v>42.4</c:v>
                </c:pt>
                <c:pt idx="213">
                  <c:v>42.6</c:v>
                </c:pt>
                <c:pt idx="214">
                  <c:v>42.8</c:v>
                </c:pt>
                <c:pt idx="215">
                  <c:v>43</c:v>
                </c:pt>
                <c:pt idx="216">
                  <c:v>43.2</c:v>
                </c:pt>
                <c:pt idx="217">
                  <c:v>43.4</c:v>
                </c:pt>
                <c:pt idx="218">
                  <c:v>43.6</c:v>
                </c:pt>
                <c:pt idx="219">
                  <c:v>43.8</c:v>
                </c:pt>
                <c:pt idx="220">
                  <c:v>44</c:v>
                </c:pt>
                <c:pt idx="221">
                  <c:v>44.2</c:v>
                </c:pt>
                <c:pt idx="222">
                  <c:v>44.4</c:v>
                </c:pt>
                <c:pt idx="223">
                  <c:v>44.6</c:v>
                </c:pt>
                <c:pt idx="224">
                  <c:v>44.8</c:v>
                </c:pt>
                <c:pt idx="225">
                  <c:v>45</c:v>
                </c:pt>
                <c:pt idx="226">
                  <c:v>45.2</c:v>
                </c:pt>
                <c:pt idx="227">
                  <c:v>45.4</c:v>
                </c:pt>
                <c:pt idx="228">
                  <c:v>45.6</c:v>
                </c:pt>
                <c:pt idx="229">
                  <c:v>45.8</c:v>
                </c:pt>
                <c:pt idx="230">
                  <c:v>46</c:v>
                </c:pt>
                <c:pt idx="231">
                  <c:v>46.2</c:v>
                </c:pt>
                <c:pt idx="232">
                  <c:v>46.4</c:v>
                </c:pt>
                <c:pt idx="233">
                  <c:v>46.6</c:v>
                </c:pt>
                <c:pt idx="234">
                  <c:v>46.8</c:v>
                </c:pt>
                <c:pt idx="235">
                  <c:v>47</c:v>
                </c:pt>
                <c:pt idx="236">
                  <c:v>47.2</c:v>
                </c:pt>
                <c:pt idx="237">
                  <c:v>47.4</c:v>
                </c:pt>
                <c:pt idx="238">
                  <c:v>47.6</c:v>
                </c:pt>
                <c:pt idx="239">
                  <c:v>47.8</c:v>
                </c:pt>
                <c:pt idx="240">
                  <c:v>48</c:v>
                </c:pt>
                <c:pt idx="241">
                  <c:v>48.2</c:v>
                </c:pt>
                <c:pt idx="242">
                  <c:v>48.4</c:v>
                </c:pt>
                <c:pt idx="243">
                  <c:v>48.6</c:v>
                </c:pt>
                <c:pt idx="244">
                  <c:v>48.8</c:v>
                </c:pt>
                <c:pt idx="245">
                  <c:v>49</c:v>
                </c:pt>
                <c:pt idx="246">
                  <c:v>49.2</c:v>
                </c:pt>
                <c:pt idx="247">
                  <c:v>49.4</c:v>
                </c:pt>
                <c:pt idx="248">
                  <c:v>49.6</c:v>
                </c:pt>
                <c:pt idx="249">
                  <c:v>49.8</c:v>
                </c:pt>
                <c:pt idx="250">
                  <c:v>50</c:v>
                </c:pt>
                <c:pt idx="251">
                  <c:v>50.2</c:v>
                </c:pt>
                <c:pt idx="252">
                  <c:v>50.4</c:v>
                </c:pt>
                <c:pt idx="253">
                  <c:v>50.6</c:v>
                </c:pt>
                <c:pt idx="254">
                  <c:v>50.8</c:v>
                </c:pt>
                <c:pt idx="255">
                  <c:v>51</c:v>
                </c:pt>
                <c:pt idx="256">
                  <c:v>51.2</c:v>
                </c:pt>
                <c:pt idx="257">
                  <c:v>51.4</c:v>
                </c:pt>
                <c:pt idx="258">
                  <c:v>51.6</c:v>
                </c:pt>
                <c:pt idx="259">
                  <c:v>51.8</c:v>
                </c:pt>
                <c:pt idx="260">
                  <c:v>52</c:v>
                </c:pt>
                <c:pt idx="261">
                  <c:v>52.2</c:v>
                </c:pt>
                <c:pt idx="262">
                  <c:v>52.4</c:v>
                </c:pt>
                <c:pt idx="263">
                  <c:v>52.6</c:v>
                </c:pt>
                <c:pt idx="264">
                  <c:v>52.8</c:v>
                </c:pt>
                <c:pt idx="265">
                  <c:v>53</c:v>
                </c:pt>
                <c:pt idx="266">
                  <c:v>53.2</c:v>
                </c:pt>
                <c:pt idx="267">
                  <c:v>53.4</c:v>
                </c:pt>
                <c:pt idx="268">
                  <c:v>53.6</c:v>
                </c:pt>
                <c:pt idx="269">
                  <c:v>53.8</c:v>
                </c:pt>
                <c:pt idx="270">
                  <c:v>54</c:v>
                </c:pt>
                <c:pt idx="271">
                  <c:v>54.2</c:v>
                </c:pt>
                <c:pt idx="272">
                  <c:v>54.4</c:v>
                </c:pt>
                <c:pt idx="273">
                  <c:v>54.6</c:v>
                </c:pt>
                <c:pt idx="274">
                  <c:v>54.8</c:v>
                </c:pt>
                <c:pt idx="275">
                  <c:v>55</c:v>
                </c:pt>
                <c:pt idx="276">
                  <c:v>55.2</c:v>
                </c:pt>
                <c:pt idx="277">
                  <c:v>55.4</c:v>
                </c:pt>
                <c:pt idx="278">
                  <c:v>55.6</c:v>
                </c:pt>
                <c:pt idx="279">
                  <c:v>55.8</c:v>
                </c:pt>
                <c:pt idx="280">
                  <c:v>56</c:v>
                </c:pt>
                <c:pt idx="281">
                  <c:v>56.2</c:v>
                </c:pt>
                <c:pt idx="282">
                  <c:v>56.4</c:v>
                </c:pt>
                <c:pt idx="283">
                  <c:v>56.6</c:v>
                </c:pt>
                <c:pt idx="284">
                  <c:v>56.8</c:v>
                </c:pt>
                <c:pt idx="285">
                  <c:v>57</c:v>
                </c:pt>
                <c:pt idx="286">
                  <c:v>57.2</c:v>
                </c:pt>
                <c:pt idx="287">
                  <c:v>57.4</c:v>
                </c:pt>
                <c:pt idx="288">
                  <c:v>57.6</c:v>
                </c:pt>
                <c:pt idx="289">
                  <c:v>57.8</c:v>
                </c:pt>
                <c:pt idx="290">
                  <c:v>58</c:v>
                </c:pt>
                <c:pt idx="291">
                  <c:v>58.2</c:v>
                </c:pt>
                <c:pt idx="292">
                  <c:v>58.4</c:v>
                </c:pt>
                <c:pt idx="293">
                  <c:v>58.6</c:v>
                </c:pt>
                <c:pt idx="294">
                  <c:v>58.8</c:v>
                </c:pt>
                <c:pt idx="295">
                  <c:v>59</c:v>
                </c:pt>
                <c:pt idx="296">
                  <c:v>59.2</c:v>
                </c:pt>
                <c:pt idx="297">
                  <c:v>59.4</c:v>
                </c:pt>
                <c:pt idx="298">
                  <c:v>59.6</c:v>
                </c:pt>
                <c:pt idx="299">
                  <c:v>59.8</c:v>
                </c:pt>
                <c:pt idx="300">
                  <c:v>60</c:v>
                </c:pt>
                <c:pt idx="301">
                  <c:v>60.2</c:v>
                </c:pt>
                <c:pt idx="302">
                  <c:v>60.4</c:v>
                </c:pt>
                <c:pt idx="303">
                  <c:v>60.6</c:v>
                </c:pt>
                <c:pt idx="304">
                  <c:v>60.8</c:v>
                </c:pt>
                <c:pt idx="305">
                  <c:v>61</c:v>
                </c:pt>
                <c:pt idx="306">
                  <c:v>61.2</c:v>
                </c:pt>
                <c:pt idx="307">
                  <c:v>61.4</c:v>
                </c:pt>
                <c:pt idx="308">
                  <c:v>61.6</c:v>
                </c:pt>
                <c:pt idx="309">
                  <c:v>61.8</c:v>
                </c:pt>
                <c:pt idx="310">
                  <c:v>62</c:v>
                </c:pt>
                <c:pt idx="311">
                  <c:v>62.2</c:v>
                </c:pt>
                <c:pt idx="312">
                  <c:v>62.4</c:v>
                </c:pt>
                <c:pt idx="313">
                  <c:v>62.6</c:v>
                </c:pt>
                <c:pt idx="314">
                  <c:v>62.8</c:v>
                </c:pt>
                <c:pt idx="315">
                  <c:v>63</c:v>
                </c:pt>
                <c:pt idx="316">
                  <c:v>63.2</c:v>
                </c:pt>
                <c:pt idx="317">
                  <c:v>63.4</c:v>
                </c:pt>
                <c:pt idx="318">
                  <c:v>63.6</c:v>
                </c:pt>
                <c:pt idx="319">
                  <c:v>63.8</c:v>
                </c:pt>
                <c:pt idx="320">
                  <c:v>64</c:v>
                </c:pt>
                <c:pt idx="321">
                  <c:v>64.2</c:v>
                </c:pt>
                <c:pt idx="322">
                  <c:v>64.400000000000006</c:v>
                </c:pt>
                <c:pt idx="323">
                  <c:v>64.599999999999994</c:v>
                </c:pt>
                <c:pt idx="324">
                  <c:v>64.8</c:v>
                </c:pt>
                <c:pt idx="325">
                  <c:v>65</c:v>
                </c:pt>
                <c:pt idx="326">
                  <c:v>65.2</c:v>
                </c:pt>
                <c:pt idx="327">
                  <c:v>65.400000000000006</c:v>
                </c:pt>
                <c:pt idx="328">
                  <c:v>65.599999999999994</c:v>
                </c:pt>
                <c:pt idx="329">
                  <c:v>65.8</c:v>
                </c:pt>
                <c:pt idx="330">
                  <c:v>66</c:v>
                </c:pt>
                <c:pt idx="331">
                  <c:v>66.2</c:v>
                </c:pt>
                <c:pt idx="332">
                  <c:v>66.400000000000006</c:v>
                </c:pt>
                <c:pt idx="333">
                  <c:v>66.599999999999994</c:v>
                </c:pt>
                <c:pt idx="334">
                  <c:v>66.8</c:v>
                </c:pt>
                <c:pt idx="335">
                  <c:v>67</c:v>
                </c:pt>
                <c:pt idx="336">
                  <c:v>67.2</c:v>
                </c:pt>
                <c:pt idx="337">
                  <c:v>67.400000000000006</c:v>
                </c:pt>
                <c:pt idx="338">
                  <c:v>67.599999999999994</c:v>
                </c:pt>
                <c:pt idx="339">
                  <c:v>67.8</c:v>
                </c:pt>
                <c:pt idx="340">
                  <c:v>68</c:v>
                </c:pt>
                <c:pt idx="341">
                  <c:v>68.2</c:v>
                </c:pt>
                <c:pt idx="342">
                  <c:v>68.400000000000006</c:v>
                </c:pt>
                <c:pt idx="343">
                  <c:v>68.599999999999994</c:v>
                </c:pt>
                <c:pt idx="344">
                  <c:v>68.8</c:v>
                </c:pt>
                <c:pt idx="345">
                  <c:v>69</c:v>
                </c:pt>
                <c:pt idx="346">
                  <c:v>69.2</c:v>
                </c:pt>
                <c:pt idx="347">
                  <c:v>69.400000000000006</c:v>
                </c:pt>
                <c:pt idx="348">
                  <c:v>69.599999999999994</c:v>
                </c:pt>
                <c:pt idx="349">
                  <c:v>69.8</c:v>
                </c:pt>
                <c:pt idx="350">
                  <c:v>70</c:v>
                </c:pt>
                <c:pt idx="351">
                  <c:v>70.2</c:v>
                </c:pt>
                <c:pt idx="352">
                  <c:v>70.400000000000006</c:v>
                </c:pt>
                <c:pt idx="353">
                  <c:v>70.599999999999994</c:v>
                </c:pt>
                <c:pt idx="354">
                  <c:v>70.8</c:v>
                </c:pt>
                <c:pt idx="355">
                  <c:v>71</c:v>
                </c:pt>
                <c:pt idx="356">
                  <c:v>71.2</c:v>
                </c:pt>
                <c:pt idx="357">
                  <c:v>71.400000000000006</c:v>
                </c:pt>
                <c:pt idx="358">
                  <c:v>71.599999999999994</c:v>
                </c:pt>
                <c:pt idx="359">
                  <c:v>71.8</c:v>
                </c:pt>
                <c:pt idx="360">
                  <c:v>72</c:v>
                </c:pt>
                <c:pt idx="361">
                  <c:v>72.2</c:v>
                </c:pt>
                <c:pt idx="362">
                  <c:v>72.400000000000006</c:v>
                </c:pt>
                <c:pt idx="363">
                  <c:v>72.599999999999994</c:v>
                </c:pt>
                <c:pt idx="364">
                  <c:v>72.8</c:v>
                </c:pt>
                <c:pt idx="365">
                  <c:v>73</c:v>
                </c:pt>
                <c:pt idx="366">
                  <c:v>73.2</c:v>
                </c:pt>
                <c:pt idx="367">
                  <c:v>73.400000000000006</c:v>
                </c:pt>
                <c:pt idx="368">
                  <c:v>73.599999999999994</c:v>
                </c:pt>
                <c:pt idx="369">
                  <c:v>73.8</c:v>
                </c:pt>
                <c:pt idx="370">
                  <c:v>74</c:v>
                </c:pt>
                <c:pt idx="371">
                  <c:v>74.2</c:v>
                </c:pt>
                <c:pt idx="372">
                  <c:v>74.400000000000006</c:v>
                </c:pt>
                <c:pt idx="373">
                  <c:v>74.599999999999994</c:v>
                </c:pt>
                <c:pt idx="374">
                  <c:v>74.8</c:v>
                </c:pt>
                <c:pt idx="375">
                  <c:v>75</c:v>
                </c:pt>
                <c:pt idx="376">
                  <c:v>75.2</c:v>
                </c:pt>
                <c:pt idx="377">
                  <c:v>75.400000000000006</c:v>
                </c:pt>
                <c:pt idx="378">
                  <c:v>75.599999999999994</c:v>
                </c:pt>
                <c:pt idx="379">
                  <c:v>75.8</c:v>
                </c:pt>
                <c:pt idx="380">
                  <c:v>76</c:v>
                </c:pt>
                <c:pt idx="381">
                  <c:v>76.2</c:v>
                </c:pt>
                <c:pt idx="382">
                  <c:v>76.400000000000006</c:v>
                </c:pt>
                <c:pt idx="383">
                  <c:v>76.599999999999994</c:v>
                </c:pt>
                <c:pt idx="384">
                  <c:v>76.8</c:v>
                </c:pt>
                <c:pt idx="385">
                  <c:v>77</c:v>
                </c:pt>
                <c:pt idx="386">
                  <c:v>77.2</c:v>
                </c:pt>
                <c:pt idx="387">
                  <c:v>77.400000000000006</c:v>
                </c:pt>
                <c:pt idx="388">
                  <c:v>77.599999999999994</c:v>
                </c:pt>
                <c:pt idx="389">
                  <c:v>77.8</c:v>
                </c:pt>
                <c:pt idx="390">
                  <c:v>78</c:v>
                </c:pt>
                <c:pt idx="391">
                  <c:v>78.2</c:v>
                </c:pt>
                <c:pt idx="392">
                  <c:v>78.400000000000006</c:v>
                </c:pt>
                <c:pt idx="393">
                  <c:v>78.599999999999994</c:v>
                </c:pt>
                <c:pt idx="394">
                  <c:v>78.8</c:v>
                </c:pt>
                <c:pt idx="395">
                  <c:v>79</c:v>
                </c:pt>
                <c:pt idx="396">
                  <c:v>79.2</c:v>
                </c:pt>
                <c:pt idx="397">
                  <c:v>79.400000000000006</c:v>
                </c:pt>
                <c:pt idx="398">
                  <c:v>79.599999999999994</c:v>
                </c:pt>
                <c:pt idx="399">
                  <c:v>79.8</c:v>
                </c:pt>
                <c:pt idx="400">
                  <c:v>80</c:v>
                </c:pt>
                <c:pt idx="401">
                  <c:v>80.2</c:v>
                </c:pt>
                <c:pt idx="402">
                  <c:v>80.400000000000006</c:v>
                </c:pt>
                <c:pt idx="403">
                  <c:v>80.599999999999994</c:v>
                </c:pt>
                <c:pt idx="404">
                  <c:v>80.8</c:v>
                </c:pt>
                <c:pt idx="405">
                  <c:v>81</c:v>
                </c:pt>
                <c:pt idx="406">
                  <c:v>81.2</c:v>
                </c:pt>
                <c:pt idx="407">
                  <c:v>81.400000000000006</c:v>
                </c:pt>
                <c:pt idx="408">
                  <c:v>81.599999999999994</c:v>
                </c:pt>
                <c:pt idx="409">
                  <c:v>81.8</c:v>
                </c:pt>
                <c:pt idx="410">
                  <c:v>82</c:v>
                </c:pt>
                <c:pt idx="411">
                  <c:v>82.2</c:v>
                </c:pt>
                <c:pt idx="412">
                  <c:v>82.4</c:v>
                </c:pt>
                <c:pt idx="413">
                  <c:v>82.6</c:v>
                </c:pt>
                <c:pt idx="414">
                  <c:v>82.8</c:v>
                </c:pt>
                <c:pt idx="415">
                  <c:v>83</c:v>
                </c:pt>
                <c:pt idx="416">
                  <c:v>83.2</c:v>
                </c:pt>
                <c:pt idx="417">
                  <c:v>83.4</c:v>
                </c:pt>
                <c:pt idx="418">
                  <c:v>83.6</c:v>
                </c:pt>
                <c:pt idx="419">
                  <c:v>83.8</c:v>
                </c:pt>
                <c:pt idx="420">
                  <c:v>84</c:v>
                </c:pt>
                <c:pt idx="421">
                  <c:v>84.2</c:v>
                </c:pt>
                <c:pt idx="422">
                  <c:v>84.4</c:v>
                </c:pt>
                <c:pt idx="423">
                  <c:v>84.6</c:v>
                </c:pt>
                <c:pt idx="424">
                  <c:v>84.8</c:v>
                </c:pt>
                <c:pt idx="425">
                  <c:v>85</c:v>
                </c:pt>
                <c:pt idx="426">
                  <c:v>85.2</c:v>
                </c:pt>
                <c:pt idx="427">
                  <c:v>85.4</c:v>
                </c:pt>
                <c:pt idx="428">
                  <c:v>85.6</c:v>
                </c:pt>
                <c:pt idx="429">
                  <c:v>85.8</c:v>
                </c:pt>
                <c:pt idx="430">
                  <c:v>86</c:v>
                </c:pt>
                <c:pt idx="431">
                  <c:v>86.2</c:v>
                </c:pt>
                <c:pt idx="432">
                  <c:v>86.4</c:v>
                </c:pt>
                <c:pt idx="433">
                  <c:v>86.6</c:v>
                </c:pt>
                <c:pt idx="434">
                  <c:v>86.8</c:v>
                </c:pt>
                <c:pt idx="435">
                  <c:v>87</c:v>
                </c:pt>
                <c:pt idx="436">
                  <c:v>87.2</c:v>
                </c:pt>
                <c:pt idx="437">
                  <c:v>87.4</c:v>
                </c:pt>
                <c:pt idx="438">
                  <c:v>87.6</c:v>
                </c:pt>
                <c:pt idx="439">
                  <c:v>87.8</c:v>
                </c:pt>
                <c:pt idx="440">
                  <c:v>88</c:v>
                </c:pt>
                <c:pt idx="441">
                  <c:v>88.2</c:v>
                </c:pt>
                <c:pt idx="442">
                  <c:v>88.4</c:v>
                </c:pt>
                <c:pt idx="443">
                  <c:v>88.6</c:v>
                </c:pt>
                <c:pt idx="444">
                  <c:v>88.8</c:v>
                </c:pt>
                <c:pt idx="445">
                  <c:v>89</c:v>
                </c:pt>
                <c:pt idx="446">
                  <c:v>89.2</c:v>
                </c:pt>
                <c:pt idx="447">
                  <c:v>89.4</c:v>
                </c:pt>
                <c:pt idx="448">
                  <c:v>89.6</c:v>
                </c:pt>
                <c:pt idx="449">
                  <c:v>89.8</c:v>
                </c:pt>
                <c:pt idx="450">
                  <c:v>90</c:v>
                </c:pt>
                <c:pt idx="451">
                  <c:v>90.2</c:v>
                </c:pt>
                <c:pt idx="452">
                  <c:v>90.4</c:v>
                </c:pt>
                <c:pt idx="453">
                  <c:v>90.6</c:v>
                </c:pt>
                <c:pt idx="454">
                  <c:v>90.8</c:v>
                </c:pt>
                <c:pt idx="455">
                  <c:v>91</c:v>
                </c:pt>
                <c:pt idx="456">
                  <c:v>91.2</c:v>
                </c:pt>
                <c:pt idx="457">
                  <c:v>91.4</c:v>
                </c:pt>
                <c:pt idx="458">
                  <c:v>91.6</c:v>
                </c:pt>
                <c:pt idx="459">
                  <c:v>91.8</c:v>
                </c:pt>
                <c:pt idx="460">
                  <c:v>92</c:v>
                </c:pt>
                <c:pt idx="461">
                  <c:v>92.2</c:v>
                </c:pt>
                <c:pt idx="462">
                  <c:v>92.4</c:v>
                </c:pt>
                <c:pt idx="463">
                  <c:v>92.6</c:v>
                </c:pt>
                <c:pt idx="464">
                  <c:v>92.8</c:v>
                </c:pt>
                <c:pt idx="465">
                  <c:v>93</c:v>
                </c:pt>
                <c:pt idx="466">
                  <c:v>93.2</c:v>
                </c:pt>
                <c:pt idx="467">
                  <c:v>93.4</c:v>
                </c:pt>
                <c:pt idx="468">
                  <c:v>93.6</c:v>
                </c:pt>
                <c:pt idx="469">
                  <c:v>93.8</c:v>
                </c:pt>
                <c:pt idx="470">
                  <c:v>94</c:v>
                </c:pt>
                <c:pt idx="471">
                  <c:v>94.2</c:v>
                </c:pt>
                <c:pt idx="472">
                  <c:v>94.4</c:v>
                </c:pt>
                <c:pt idx="473">
                  <c:v>94.6</c:v>
                </c:pt>
                <c:pt idx="474">
                  <c:v>94.8</c:v>
                </c:pt>
                <c:pt idx="475">
                  <c:v>95</c:v>
                </c:pt>
                <c:pt idx="476">
                  <c:v>95.2</c:v>
                </c:pt>
                <c:pt idx="477">
                  <c:v>95.4</c:v>
                </c:pt>
                <c:pt idx="478">
                  <c:v>95.6</c:v>
                </c:pt>
                <c:pt idx="479">
                  <c:v>95.8</c:v>
                </c:pt>
                <c:pt idx="480">
                  <c:v>96</c:v>
                </c:pt>
                <c:pt idx="481">
                  <c:v>96.2</c:v>
                </c:pt>
                <c:pt idx="482">
                  <c:v>96.4</c:v>
                </c:pt>
                <c:pt idx="483">
                  <c:v>96.6</c:v>
                </c:pt>
                <c:pt idx="484">
                  <c:v>96.8</c:v>
                </c:pt>
                <c:pt idx="485">
                  <c:v>97</c:v>
                </c:pt>
                <c:pt idx="486">
                  <c:v>97.2</c:v>
                </c:pt>
                <c:pt idx="487">
                  <c:v>97.4</c:v>
                </c:pt>
                <c:pt idx="488">
                  <c:v>97.6</c:v>
                </c:pt>
                <c:pt idx="489">
                  <c:v>97.8</c:v>
                </c:pt>
                <c:pt idx="490">
                  <c:v>98</c:v>
                </c:pt>
                <c:pt idx="491">
                  <c:v>98.2</c:v>
                </c:pt>
                <c:pt idx="492">
                  <c:v>98.4</c:v>
                </c:pt>
                <c:pt idx="493">
                  <c:v>98.6</c:v>
                </c:pt>
                <c:pt idx="494">
                  <c:v>98.8</c:v>
                </c:pt>
                <c:pt idx="495">
                  <c:v>99</c:v>
                </c:pt>
                <c:pt idx="496">
                  <c:v>99.2</c:v>
                </c:pt>
                <c:pt idx="497">
                  <c:v>99.4</c:v>
                </c:pt>
                <c:pt idx="498">
                  <c:v>99.6</c:v>
                </c:pt>
                <c:pt idx="499">
                  <c:v>99.8</c:v>
                </c:pt>
                <c:pt idx="500">
                  <c:v>100</c:v>
                </c:pt>
                <c:pt idx="501">
                  <c:v>100.2</c:v>
                </c:pt>
                <c:pt idx="502">
                  <c:v>100.4</c:v>
                </c:pt>
                <c:pt idx="503">
                  <c:v>100.6</c:v>
                </c:pt>
                <c:pt idx="504">
                  <c:v>100.8</c:v>
                </c:pt>
                <c:pt idx="505">
                  <c:v>101</c:v>
                </c:pt>
                <c:pt idx="506">
                  <c:v>101.2</c:v>
                </c:pt>
                <c:pt idx="507">
                  <c:v>101.4</c:v>
                </c:pt>
                <c:pt idx="508">
                  <c:v>101.6</c:v>
                </c:pt>
                <c:pt idx="509">
                  <c:v>101.8</c:v>
                </c:pt>
                <c:pt idx="510">
                  <c:v>102</c:v>
                </c:pt>
                <c:pt idx="511">
                  <c:v>102.2</c:v>
                </c:pt>
                <c:pt idx="512">
                  <c:v>102.4</c:v>
                </c:pt>
                <c:pt idx="513">
                  <c:v>102.6</c:v>
                </c:pt>
                <c:pt idx="514">
                  <c:v>102.8</c:v>
                </c:pt>
                <c:pt idx="515">
                  <c:v>103</c:v>
                </c:pt>
                <c:pt idx="516">
                  <c:v>103.2</c:v>
                </c:pt>
                <c:pt idx="517">
                  <c:v>103.4</c:v>
                </c:pt>
                <c:pt idx="518">
                  <c:v>103.6</c:v>
                </c:pt>
                <c:pt idx="519">
                  <c:v>103.8</c:v>
                </c:pt>
                <c:pt idx="520">
                  <c:v>104</c:v>
                </c:pt>
                <c:pt idx="521">
                  <c:v>104.2</c:v>
                </c:pt>
                <c:pt idx="522">
                  <c:v>104.4</c:v>
                </c:pt>
                <c:pt idx="523">
                  <c:v>104.6</c:v>
                </c:pt>
                <c:pt idx="524">
                  <c:v>104.8</c:v>
                </c:pt>
                <c:pt idx="525">
                  <c:v>105</c:v>
                </c:pt>
                <c:pt idx="526">
                  <c:v>105.2</c:v>
                </c:pt>
                <c:pt idx="527">
                  <c:v>105.4</c:v>
                </c:pt>
                <c:pt idx="528">
                  <c:v>105.6</c:v>
                </c:pt>
                <c:pt idx="529">
                  <c:v>105.8</c:v>
                </c:pt>
                <c:pt idx="530">
                  <c:v>106</c:v>
                </c:pt>
                <c:pt idx="531">
                  <c:v>106.2</c:v>
                </c:pt>
                <c:pt idx="532">
                  <c:v>106.4</c:v>
                </c:pt>
                <c:pt idx="533">
                  <c:v>106.6</c:v>
                </c:pt>
                <c:pt idx="534">
                  <c:v>106.8</c:v>
                </c:pt>
                <c:pt idx="535">
                  <c:v>107</c:v>
                </c:pt>
                <c:pt idx="536">
                  <c:v>107.2</c:v>
                </c:pt>
                <c:pt idx="537">
                  <c:v>107.4</c:v>
                </c:pt>
                <c:pt idx="538">
                  <c:v>107.6</c:v>
                </c:pt>
                <c:pt idx="539">
                  <c:v>107.8</c:v>
                </c:pt>
                <c:pt idx="540">
                  <c:v>108</c:v>
                </c:pt>
                <c:pt idx="541">
                  <c:v>108.2</c:v>
                </c:pt>
                <c:pt idx="542">
                  <c:v>108.4</c:v>
                </c:pt>
                <c:pt idx="543">
                  <c:v>108.6</c:v>
                </c:pt>
                <c:pt idx="544">
                  <c:v>108.8</c:v>
                </c:pt>
                <c:pt idx="545">
                  <c:v>109</c:v>
                </c:pt>
                <c:pt idx="546">
                  <c:v>109.2</c:v>
                </c:pt>
                <c:pt idx="547">
                  <c:v>109.4</c:v>
                </c:pt>
                <c:pt idx="548">
                  <c:v>109.6</c:v>
                </c:pt>
                <c:pt idx="549">
                  <c:v>109.8</c:v>
                </c:pt>
                <c:pt idx="550">
                  <c:v>110</c:v>
                </c:pt>
                <c:pt idx="551">
                  <c:v>110.2</c:v>
                </c:pt>
                <c:pt idx="552">
                  <c:v>110.4</c:v>
                </c:pt>
                <c:pt idx="553">
                  <c:v>110.6</c:v>
                </c:pt>
                <c:pt idx="554">
                  <c:v>110.8</c:v>
                </c:pt>
                <c:pt idx="555">
                  <c:v>111</c:v>
                </c:pt>
                <c:pt idx="556">
                  <c:v>111.2</c:v>
                </c:pt>
                <c:pt idx="557">
                  <c:v>111.4</c:v>
                </c:pt>
                <c:pt idx="558">
                  <c:v>111.6</c:v>
                </c:pt>
                <c:pt idx="559">
                  <c:v>111.8</c:v>
                </c:pt>
                <c:pt idx="560">
                  <c:v>112</c:v>
                </c:pt>
                <c:pt idx="561">
                  <c:v>112.2</c:v>
                </c:pt>
                <c:pt idx="562">
                  <c:v>112.4</c:v>
                </c:pt>
                <c:pt idx="563">
                  <c:v>112.6</c:v>
                </c:pt>
                <c:pt idx="564">
                  <c:v>112.8</c:v>
                </c:pt>
                <c:pt idx="565">
                  <c:v>113</c:v>
                </c:pt>
                <c:pt idx="566">
                  <c:v>113.2</c:v>
                </c:pt>
                <c:pt idx="567">
                  <c:v>113.4</c:v>
                </c:pt>
                <c:pt idx="568">
                  <c:v>113.6</c:v>
                </c:pt>
                <c:pt idx="569">
                  <c:v>113.8</c:v>
                </c:pt>
                <c:pt idx="570">
                  <c:v>114</c:v>
                </c:pt>
                <c:pt idx="571">
                  <c:v>114.2</c:v>
                </c:pt>
                <c:pt idx="572">
                  <c:v>114.4</c:v>
                </c:pt>
                <c:pt idx="573">
                  <c:v>114.6</c:v>
                </c:pt>
                <c:pt idx="574">
                  <c:v>114.8</c:v>
                </c:pt>
                <c:pt idx="575">
                  <c:v>115</c:v>
                </c:pt>
                <c:pt idx="576">
                  <c:v>115.2</c:v>
                </c:pt>
                <c:pt idx="577">
                  <c:v>115.4</c:v>
                </c:pt>
                <c:pt idx="578">
                  <c:v>115.6</c:v>
                </c:pt>
                <c:pt idx="579">
                  <c:v>115.8</c:v>
                </c:pt>
                <c:pt idx="580">
                  <c:v>116</c:v>
                </c:pt>
                <c:pt idx="581">
                  <c:v>116.2</c:v>
                </c:pt>
                <c:pt idx="582">
                  <c:v>116.4</c:v>
                </c:pt>
                <c:pt idx="583">
                  <c:v>116.6</c:v>
                </c:pt>
                <c:pt idx="584">
                  <c:v>116.8</c:v>
                </c:pt>
                <c:pt idx="585">
                  <c:v>117</c:v>
                </c:pt>
                <c:pt idx="586">
                  <c:v>117.2</c:v>
                </c:pt>
                <c:pt idx="587">
                  <c:v>117.4</c:v>
                </c:pt>
                <c:pt idx="588">
                  <c:v>117.6</c:v>
                </c:pt>
                <c:pt idx="589">
                  <c:v>117.8</c:v>
                </c:pt>
                <c:pt idx="590">
                  <c:v>118</c:v>
                </c:pt>
                <c:pt idx="591">
                  <c:v>118.2</c:v>
                </c:pt>
                <c:pt idx="592">
                  <c:v>118.4</c:v>
                </c:pt>
                <c:pt idx="593">
                  <c:v>118.6</c:v>
                </c:pt>
                <c:pt idx="594">
                  <c:v>118.8</c:v>
                </c:pt>
                <c:pt idx="595">
                  <c:v>119</c:v>
                </c:pt>
                <c:pt idx="596">
                  <c:v>119.2</c:v>
                </c:pt>
                <c:pt idx="597">
                  <c:v>119.4</c:v>
                </c:pt>
                <c:pt idx="598">
                  <c:v>119.6</c:v>
                </c:pt>
                <c:pt idx="599">
                  <c:v>119.8</c:v>
                </c:pt>
                <c:pt idx="600">
                  <c:v>120</c:v>
                </c:pt>
                <c:pt idx="601">
                  <c:v>120.2</c:v>
                </c:pt>
                <c:pt idx="602">
                  <c:v>120.4</c:v>
                </c:pt>
                <c:pt idx="603">
                  <c:v>120.6</c:v>
                </c:pt>
                <c:pt idx="604">
                  <c:v>120.8</c:v>
                </c:pt>
                <c:pt idx="605">
                  <c:v>121</c:v>
                </c:pt>
                <c:pt idx="606">
                  <c:v>121.2</c:v>
                </c:pt>
                <c:pt idx="607">
                  <c:v>121.4</c:v>
                </c:pt>
                <c:pt idx="608">
                  <c:v>121.6</c:v>
                </c:pt>
                <c:pt idx="609">
                  <c:v>121.8</c:v>
                </c:pt>
                <c:pt idx="610">
                  <c:v>122</c:v>
                </c:pt>
                <c:pt idx="611">
                  <c:v>122.2</c:v>
                </c:pt>
                <c:pt idx="612">
                  <c:v>122.4</c:v>
                </c:pt>
                <c:pt idx="613">
                  <c:v>122.6</c:v>
                </c:pt>
                <c:pt idx="614">
                  <c:v>122.8</c:v>
                </c:pt>
                <c:pt idx="615">
                  <c:v>123</c:v>
                </c:pt>
                <c:pt idx="616">
                  <c:v>123.2</c:v>
                </c:pt>
                <c:pt idx="617">
                  <c:v>123.4</c:v>
                </c:pt>
                <c:pt idx="618">
                  <c:v>123.6</c:v>
                </c:pt>
                <c:pt idx="619">
                  <c:v>123.8</c:v>
                </c:pt>
                <c:pt idx="620">
                  <c:v>124</c:v>
                </c:pt>
                <c:pt idx="621">
                  <c:v>124.2</c:v>
                </c:pt>
                <c:pt idx="622">
                  <c:v>124.4</c:v>
                </c:pt>
                <c:pt idx="623">
                  <c:v>124.6</c:v>
                </c:pt>
                <c:pt idx="624">
                  <c:v>124.8</c:v>
                </c:pt>
                <c:pt idx="625">
                  <c:v>125</c:v>
                </c:pt>
                <c:pt idx="626">
                  <c:v>125.2</c:v>
                </c:pt>
                <c:pt idx="627">
                  <c:v>125.4</c:v>
                </c:pt>
                <c:pt idx="628">
                  <c:v>125.6</c:v>
                </c:pt>
                <c:pt idx="629">
                  <c:v>125.8</c:v>
                </c:pt>
                <c:pt idx="630">
                  <c:v>126</c:v>
                </c:pt>
                <c:pt idx="631">
                  <c:v>126.2</c:v>
                </c:pt>
                <c:pt idx="632">
                  <c:v>126.4</c:v>
                </c:pt>
                <c:pt idx="633">
                  <c:v>126.6</c:v>
                </c:pt>
                <c:pt idx="634">
                  <c:v>126.8</c:v>
                </c:pt>
                <c:pt idx="635">
                  <c:v>127</c:v>
                </c:pt>
                <c:pt idx="636">
                  <c:v>127.2</c:v>
                </c:pt>
                <c:pt idx="637">
                  <c:v>127.4</c:v>
                </c:pt>
                <c:pt idx="638">
                  <c:v>127.6</c:v>
                </c:pt>
                <c:pt idx="639">
                  <c:v>127.8</c:v>
                </c:pt>
                <c:pt idx="640">
                  <c:v>128</c:v>
                </c:pt>
                <c:pt idx="641">
                  <c:v>128.19999999999999</c:v>
                </c:pt>
                <c:pt idx="642">
                  <c:v>128.4</c:v>
                </c:pt>
                <c:pt idx="643">
                  <c:v>128.6</c:v>
                </c:pt>
                <c:pt idx="644">
                  <c:v>128.80000000000001</c:v>
                </c:pt>
                <c:pt idx="645">
                  <c:v>129</c:v>
                </c:pt>
                <c:pt idx="646">
                  <c:v>129.19999999999999</c:v>
                </c:pt>
                <c:pt idx="647">
                  <c:v>129.4</c:v>
                </c:pt>
                <c:pt idx="648">
                  <c:v>129.6</c:v>
                </c:pt>
                <c:pt idx="649">
                  <c:v>129.80000000000001</c:v>
                </c:pt>
                <c:pt idx="650">
                  <c:v>130</c:v>
                </c:pt>
                <c:pt idx="651">
                  <c:v>130.19999999999999</c:v>
                </c:pt>
                <c:pt idx="652">
                  <c:v>130.4</c:v>
                </c:pt>
                <c:pt idx="653">
                  <c:v>130.6</c:v>
                </c:pt>
                <c:pt idx="654">
                  <c:v>130.80000000000001</c:v>
                </c:pt>
                <c:pt idx="655">
                  <c:v>131</c:v>
                </c:pt>
                <c:pt idx="656">
                  <c:v>131.19999999999999</c:v>
                </c:pt>
                <c:pt idx="657">
                  <c:v>131.4</c:v>
                </c:pt>
                <c:pt idx="658">
                  <c:v>131.6</c:v>
                </c:pt>
                <c:pt idx="659">
                  <c:v>131.80000000000001</c:v>
                </c:pt>
                <c:pt idx="660">
                  <c:v>132</c:v>
                </c:pt>
                <c:pt idx="661">
                  <c:v>132.19999999999999</c:v>
                </c:pt>
                <c:pt idx="662">
                  <c:v>132.4</c:v>
                </c:pt>
                <c:pt idx="663">
                  <c:v>132.6</c:v>
                </c:pt>
                <c:pt idx="664">
                  <c:v>132.80000000000001</c:v>
                </c:pt>
                <c:pt idx="665">
                  <c:v>133</c:v>
                </c:pt>
                <c:pt idx="666">
                  <c:v>133.19999999999999</c:v>
                </c:pt>
                <c:pt idx="667">
                  <c:v>133.4</c:v>
                </c:pt>
                <c:pt idx="668">
                  <c:v>133.6</c:v>
                </c:pt>
                <c:pt idx="669">
                  <c:v>133.80000000000001</c:v>
                </c:pt>
                <c:pt idx="670">
                  <c:v>134</c:v>
                </c:pt>
                <c:pt idx="671">
                  <c:v>134.19999999999999</c:v>
                </c:pt>
                <c:pt idx="672">
                  <c:v>134.4</c:v>
                </c:pt>
                <c:pt idx="673">
                  <c:v>134.6</c:v>
                </c:pt>
                <c:pt idx="674">
                  <c:v>134.80000000000001</c:v>
                </c:pt>
                <c:pt idx="675">
                  <c:v>135</c:v>
                </c:pt>
                <c:pt idx="676">
                  <c:v>135.19999999999999</c:v>
                </c:pt>
                <c:pt idx="677">
                  <c:v>135.4</c:v>
                </c:pt>
                <c:pt idx="678">
                  <c:v>135.6</c:v>
                </c:pt>
                <c:pt idx="679">
                  <c:v>135.80000000000001</c:v>
                </c:pt>
                <c:pt idx="680">
                  <c:v>136</c:v>
                </c:pt>
                <c:pt idx="681">
                  <c:v>136.19999999999999</c:v>
                </c:pt>
                <c:pt idx="682">
                  <c:v>136.4</c:v>
                </c:pt>
                <c:pt idx="683">
                  <c:v>136.6</c:v>
                </c:pt>
                <c:pt idx="684">
                  <c:v>136.80000000000001</c:v>
                </c:pt>
                <c:pt idx="685">
                  <c:v>137</c:v>
                </c:pt>
                <c:pt idx="686">
                  <c:v>137.19999999999999</c:v>
                </c:pt>
                <c:pt idx="687">
                  <c:v>137.4</c:v>
                </c:pt>
                <c:pt idx="688">
                  <c:v>137.6</c:v>
                </c:pt>
                <c:pt idx="689">
                  <c:v>137.80000000000001</c:v>
                </c:pt>
                <c:pt idx="690">
                  <c:v>138</c:v>
                </c:pt>
                <c:pt idx="691">
                  <c:v>138.19999999999999</c:v>
                </c:pt>
                <c:pt idx="692">
                  <c:v>138.4</c:v>
                </c:pt>
                <c:pt idx="693">
                  <c:v>138.6</c:v>
                </c:pt>
                <c:pt idx="694">
                  <c:v>138.80000000000001</c:v>
                </c:pt>
                <c:pt idx="695">
                  <c:v>139</c:v>
                </c:pt>
                <c:pt idx="696">
                  <c:v>139.19999999999999</c:v>
                </c:pt>
                <c:pt idx="697">
                  <c:v>139.4</c:v>
                </c:pt>
                <c:pt idx="698">
                  <c:v>139.6</c:v>
                </c:pt>
                <c:pt idx="699">
                  <c:v>139.80000000000001</c:v>
                </c:pt>
                <c:pt idx="700">
                  <c:v>140</c:v>
                </c:pt>
                <c:pt idx="701">
                  <c:v>140.19999999999999</c:v>
                </c:pt>
                <c:pt idx="702">
                  <c:v>140.4</c:v>
                </c:pt>
                <c:pt idx="703">
                  <c:v>140.6</c:v>
                </c:pt>
                <c:pt idx="704">
                  <c:v>140.80000000000001</c:v>
                </c:pt>
                <c:pt idx="705">
                  <c:v>141</c:v>
                </c:pt>
                <c:pt idx="706">
                  <c:v>141.19999999999999</c:v>
                </c:pt>
                <c:pt idx="707">
                  <c:v>141.4</c:v>
                </c:pt>
                <c:pt idx="708">
                  <c:v>141.6</c:v>
                </c:pt>
                <c:pt idx="709">
                  <c:v>141.80000000000001</c:v>
                </c:pt>
                <c:pt idx="710">
                  <c:v>142</c:v>
                </c:pt>
                <c:pt idx="711">
                  <c:v>142.19999999999999</c:v>
                </c:pt>
                <c:pt idx="712">
                  <c:v>142.4</c:v>
                </c:pt>
                <c:pt idx="713">
                  <c:v>142.6</c:v>
                </c:pt>
                <c:pt idx="714">
                  <c:v>142.80000000000001</c:v>
                </c:pt>
                <c:pt idx="715">
                  <c:v>143</c:v>
                </c:pt>
                <c:pt idx="716">
                  <c:v>143.19999999999999</c:v>
                </c:pt>
                <c:pt idx="717">
                  <c:v>143.4</c:v>
                </c:pt>
                <c:pt idx="718">
                  <c:v>143.6</c:v>
                </c:pt>
                <c:pt idx="719">
                  <c:v>143.80000000000001</c:v>
                </c:pt>
                <c:pt idx="720">
                  <c:v>144</c:v>
                </c:pt>
                <c:pt idx="721">
                  <c:v>144.19999999999999</c:v>
                </c:pt>
                <c:pt idx="722">
                  <c:v>144.4</c:v>
                </c:pt>
                <c:pt idx="723">
                  <c:v>144.6</c:v>
                </c:pt>
                <c:pt idx="724">
                  <c:v>144.80000000000001</c:v>
                </c:pt>
                <c:pt idx="725">
                  <c:v>145</c:v>
                </c:pt>
                <c:pt idx="726">
                  <c:v>145.19999999999999</c:v>
                </c:pt>
                <c:pt idx="727">
                  <c:v>145.4</c:v>
                </c:pt>
                <c:pt idx="728">
                  <c:v>145.6</c:v>
                </c:pt>
                <c:pt idx="729">
                  <c:v>145.80000000000001</c:v>
                </c:pt>
                <c:pt idx="730">
                  <c:v>146</c:v>
                </c:pt>
                <c:pt idx="731">
                  <c:v>146.19999999999999</c:v>
                </c:pt>
                <c:pt idx="732">
                  <c:v>146.4</c:v>
                </c:pt>
                <c:pt idx="733">
                  <c:v>146.6</c:v>
                </c:pt>
                <c:pt idx="734">
                  <c:v>146.80000000000001</c:v>
                </c:pt>
                <c:pt idx="735">
                  <c:v>147</c:v>
                </c:pt>
                <c:pt idx="736">
                  <c:v>147.19999999999999</c:v>
                </c:pt>
                <c:pt idx="737">
                  <c:v>147.4</c:v>
                </c:pt>
                <c:pt idx="738">
                  <c:v>147.6</c:v>
                </c:pt>
                <c:pt idx="739">
                  <c:v>147.80000000000001</c:v>
                </c:pt>
                <c:pt idx="740">
                  <c:v>148</c:v>
                </c:pt>
                <c:pt idx="741">
                  <c:v>148.19999999999999</c:v>
                </c:pt>
                <c:pt idx="742">
                  <c:v>148.4</c:v>
                </c:pt>
                <c:pt idx="743">
                  <c:v>148.6</c:v>
                </c:pt>
                <c:pt idx="744">
                  <c:v>148.80000000000001</c:v>
                </c:pt>
                <c:pt idx="745">
                  <c:v>149</c:v>
                </c:pt>
                <c:pt idx="746">
                  <c:v>149.19999999999999</c:v>
                </c:pt>
                <c:pt idx="747">
                  <c:v>149.4</c:v>
                </c:pt>
                <c:pt idx="748">
                  <c:v>149.6</c:v>
                </c:pt>
                <c:pt idx="749">
                  <c:v>149.80000000000001</c:v>
                </c:pt>
                <c:pt idx="750">
                  <c:v>150</c:v>
                </c:pt>
                <c:pt idx="751">
                  <c:v>150.19999999999999</c:v>
                </c:pt>
                <c:pt idx="752">
                  <c:v>150.4</c:v>
                </c:pt>
                <c:pt idx="753">
                  <c:v>150.6</c:v>
                </c:pt>
                <c:pt idx="754">
                  <c:v>150.80000000000001</c:v>
                </c:pt>
                <c:pt idx="755">
                  <c:v>151</c:v>
                </c:pt>
                <c:pt idx="756">
                  <c:v>151.19999999999999</c:v>
                </c:pt>
                <c:pt idx="757">
                  <c:v>151.4</c:v>
                </c:pt>
                <c:pt idx="758">
                  <c:v>151.6</c:v>
                </c:pt>
                <c:pt idx="759">
                  <c:v>151.80000000000001</c:v>
                </c:pt>
                <c:pt idx="760">
                  <c:v>152</c:v>
                </c:pt>
                <c:pt idx="761">
                  <c:v>152.19999999999999</c:v>
                </c:pt>
                <c:pt idx="762">
                  <c:v>152.4</c:v>
                </c:pt>
                <c:pt idx="763">
                  <c:v>152.6</c:v>
                </c:pt>
                <c:pt idx="764">
                  <c:v>152.80000000000001</c:v>
                </c:pt>
                <c:pt idx="765">
                  <c:v>153</c:v>
                </c:pt>
                <c:pt idx="766">
                  <c:v>153.19999999999999</c:v>
                </c:pt>
                <c:pt idx="767">
                  <c:v>153.4</c:v>
                </c:pt>
                <c:pt idx="768">
                  <c:v>153.6</c:v>
                </c:pt>
                <c:pt idx="769">
                  <c:v>153.80000000000001</c:v>
                </c:pt>
                <c:pt idx="770">
                  <c:v>154</c:v>
                </c:pt>
                <c:pt idx="771">
                  <c:v>154.19999999999999</c:v>
                </c:pt>
                <c:pt idx="772">
                  <c:v>154.4</c:v>
                </c:pt>
                <c:pt idx="773">
                  <c:v>154.6</c:v>
                </c:pt>
                <c:pt idx="774">
                  <c:v>154.80000000000001</c:v>
                </c:pt>
                <c:pt idx="775">
                  <c:v>155</c:v>
                </c:pt>
                <c:pt idx="776">
                  <c:v>155.19999999999999</c:v>
                </c:pt>
                <c:pt idx="777">
                  <c:v>155.4</c:v>
                </c:pt>
                <c:pt idx="778">
                  <c:v>155.6</c:v>
                </c:pt>
                <c:pt idx="779">
                  <c:v>155.80000000000001</c:v>
                </c:pt>
                <c:pt idx="780">
                  <c:v>156</c:v>
                </c:pt>
                <c:pt idx="781">
                  <c:v>156.19999999999999</c:v>
                </c:pt>
                <c:pt idx="782">
                  <c:v>156.4</c:v>
                </c:pt>
                <c:pt idx="783">
                  <c:v>156.6</c:v>
                </c:pt>
                <c:pt idx="784">
                  <c:v>156.80000000000001</c:v>
                </c:pt>
                <c:pt idx="785">
                  <c:v>157</c:v>
                </c:pt>
                <c:pt idx="786">
                  <c:v>157.19999999999999</c:v>
                </c:pt>
                <c:pt idx="787">
                  <c:v>157.4</c:v>
                </c:pt>
                <c:pt idx="788">
                  <c:v>157.6</c:v>
                </c:pt>
                <c:pt idx="789">
                  <c:v>157.80000000000001</c:v>
                </c:pt>
                <c:pt idx="790">
                  <c:v>158</c:v>
                </c:pt>
                <c:pt idx="791">
                  <c:v>158.19999999999999</c:v>
                </c:pt>
                <c:pt idx="792">
                  <c:v>158.4</c:v>
                </c:pt>
                <c:pt idx="793">
                  <c:v>158.6</c:v>
                </c:pt>
                <c:pt idx="794">
                  <c:v>158.80000000000001</c:v>
                </c:pt>
                <c:pt idx="795">
                  <c:v>159</c:v>
                </c:pt>
                <c:pt idx="796">
                  <c:v>159.19999999999999</c:v>
                </c:pt>
                <c:pt idx="797">
                  <c:v>159.4</c:v>
                </c:pt>
                <c:pt idx="798">
                  <c:v>159.6</c:v>
                </c:pt>
                <c:pt idx="799">
                  <c:v>159.80000000000001</c:v>
                </c:pt>
                <c:pt idx="800">
                  <c:v>160</c:v>
                </c:pt>
                <c:pt idx="801">
                  <c:v>160.19999999999999</c:v>
                </c:pt>
                <c:pt idx="802">
                  <c:v>160.4</c:v>
                </c:pt>
                <c:pt idx="803">
                  <c:v>160.6</c:v>
                </c:pt>
                <c:pt idx="804">
                  <c:v>160.80000000000001</c:v>
                </c:pt>
                <c:pt idx="805">
                  <c:v>161</c:v>
                </c:pt>
                <c:pt idx="806">
                  <c:v>161.19999999999999</c:v>
                </c:pt>
                <c:pt idx="807">
                  <c:v>161.4</c:v>
                </c:pt>
                <c:pt idx="808">
                  <c:v>161.6</c:v>
                </c:pt>
                <c:pt idx="809">
                  <c:v>161.80000000000001</c:v>
                </c:pt>
                <c:pt idx="810">
                  <c:v>162</c:v>
                </c:pt>
                <c:pt idx="811">
                  <c:v>162.19999999999999</c:v>
                </c:pt>
                <c:pt idx="812">
                  <c:v>162.4</c:v>
                </c:pt>
                <c:pt idx="813">
                  <c:v>162.6</c:v>
                </c:pt>
                <c:pt idx="814">
                  <c:v>162.80000000000001</c:v>
                </c:pt>
                <c:pt idx="815">
                  <c:v>163</c:v>
                </c:pt>
                <c:pt idx="816">
                  <c:v>163.19999999999999</c:v>
                </c:pt>
                <c:pt idx="817">
                  <c:v>163.4</c:v>
                </c:pt>
                <c:pt idx="818">
                  <c:v>163.6</c:v>
                </c:pt>
                <c:pt idx="819">
                  <c:v>163.80000000000001</c:v>
                </c:pt>
                <c:pt idx="820">
                  <c:v>164</c:v>
                </c:pt>
                <c:pt idx="821">
                  <c:v>164.2</c:v>
                </c:pt>
                <c:pt idx="822">
                  <c:v>164.4</c:v>
                </c:pt>
                <c:pt idx="823">
                  <c:v>164.6</c:v>
                </c:pt>
                <c:pt idx="824">
                  <c:v>164.8</c:v>
                </c:pt>
                <c:pt idx="825">
                  <c:v>165</c:v>
                </c:pt>
                <c:pt idx="826">
                  <c:v>165.2</c:v>
                </c:pt>
                <c:pt idx="827">
                  <c:v>165.4</c:v>
                </c:pt>
                <c:pt idx="828">
                  <c:v>165.6</c:v>
                </c:pt>
                <c:pt idx="829">
                  <c:v>165.8</c:v>
                </c:pt>
                <c:pt idx="830">
                  <c:v>166</c:v>
                </c:pt>
                <c:pt idx="831">
                  <c:v>166.2</c:v>
                </c:pt>
                <c:pt idx="832">
                  <c:v>166.4</c:v>
                </c:pt>
                <c:pt idx="833">
                  <c:v>166.6</c:v>
                </c:pt>
                <c:pt idx="834">
                  <c:v>166.8</c:v>
                </c:pt>
                <c:pt idx="835">
                  <c:v>167</c:v>
                </c:pt>
                <c:pt idx="836">
                  <c:v>167.2</c:v>
                </c:pt>
                <c:pt idx="837">
                  <c:v>167.4</c:v>
                </c:pt>
                <c:pt idx="838">
                  <c:v>167.6</c:v>
                </c:pt>
                <c:pt idx="839">
                  <c:v>167.8</c:v>
                </c:pt>
                <c:pt idx="840">
                  <c:v>168</c:v>
                </c:pt>
                <c:pt idx="841">
                  <c:v>168.2</c:v>
                </c:pt>
                <c:pt idx="842">
                  <c:v>168.4</c:v>
                </c:pt>
                <c:pt idx="843">
                  <c:v>168.6</c:v>
                </c:pt>
                <c:pt idx="844">
                  <c:v>168.8</c:v>
                </c:pt>
                <c:pt idx="845">
                  <c:v>169</c:v>
                </c:pt>
                <c:pt idx="846">
                  <c:v>169.2</c:v>
                </c:pt>
                <c:pt idx="847">
                  <c:v>169.4</c:v>
                </c:pt>
                <c:pt idx="848">
                  <c:v>169.6</c:v>
                </c:pt>
                <c:pt idx="849">
                  <c:v>169.8</c:v>
                </c:pt>
                <c:pt idx="850">
                  <c:v>170</c:v>
                </c:pt>
                <c:pt idx="851">
                  <c:v>170.2</c:v>
                </c:pt>
                <c:pt idx="852">
                  <c:v>170.4</c:v>
                </c:pt>
                <c:pt idx="853">
                  <c:v>170.6</c:v>
                </c:pt>
                <c:pt idx="854">
                  <c:v>170.8</c:v>
                </c:pt>
                <c:pt idx="855">
                  <c:v>171</c:v>
                </c:pt>
                <c:pt idx="856">
                  <c:v>171.2</c:v>
                </c:pt>
                <c:pt idx="857">
                  <c:v>171.4</c:v>
                </c:pt>
                <c:pt idx="858">
                  <c:v>171.6</c:v>
                </c:pt>
                <c:pt idx="859">
                  <c:v>171.8</c:v>
                </c:pt>
                <c:pt idx="860">
                  <c:v>172</c:v>
                </c:pt>
                <c:pt idx="861">
                  <c:v>172.2</c:v>
                </c:pt>
                <c:pt idx="862">
                  <c:v>172.4</c:v>
                </c:pt>
                <c:pt idx="863">
                  <c:v>172.6</c:v>
                </c:pt>
                <c:pt idx="864">
                  <c:v>172.8</c:v>
                </c:pt>
                <c:pt idx="865">
                  <c:v>173</c:v>
                </c:pt>
                <c:pt idx="866">
                  <c:v>173.2</c:v>
                </c:pt>
                <c:pt idx="867">
                  <c:v>173.4</c:v>
                </c:pt>
                <c:pt idx="868">
                  <c:v>173.6</c:v>
                </c:pt>
                <c:pt idx="869">
                  <c:v>173.8</c:v>
                </c:pt>
                <c:pt idx="870">
                  <c:v>174</c:v>
                </c:pt>
                <c:pt idx="871">
                  <c:v>174.2</c:v>
                </c:pt>
                <c:pt idx="872">
                  <c:v>174.4</c:v>
                </c:pt>
                <c:pt idx="873">
                  <c:v>174.6</c:v>
                </c:pt>
                <c:pt idx="874">
                  <c:v>174.8</c:v>
                </c:pt>
                <c:pt idx="875">
                  <c:v>175</c:v>
                </c:pt>
                <c:pt idx="876">
                  <c:v>175.2</c:v>
                </c:pt>
                <c:pt idx="877">
                  <c:v>175.4</c:v>
                </c:pt>
                <c:pt idx="878">
                  <c:v>175.6</c:v>
                </c:pt>
                <c:pt idx="879">
                  <c:v>175.8</c:v>
                </c:pt>
                <c:pt idx="880">
                  <c:v>176</c:v>
                </c:pt>
                <c:pt idx="881">
                  <c:v>176.2</c:v>
                </c:pt>
                <c:pt idx="882">
                  <c:v>176.4</c:v>
                </c:pt>
                <c:pt idx="883">
                  <c:v>176.6</c:v>
                </c:pt>
                <c:pt idx="884">
                  <c:v>176.8</c:v>
                </c:pt>
                <c:pt idx="885">
                  <c:v>177</c:v>
                </c:pt>
                <c:pt idx="886">
                  <c:v>177.2</c:v>
                </c:pt>
                <c:pt idx="887">
                  <c:v>177.4</c:v>
                </c:pt>
                <c:pt idx="888">
                  <c:v>177.6</c:v>
                </c:pt>
                <c:pt idx="889">
                  <c:v>177.8</c:v>
                </c:pt>
                <c:pt idx="890">
                  <c:v>178</c:v>
                </c:pt>
                <c:pt idx="891">
                  <c:v>178.2</c:v>
                </c:pt>
                <c:pt idx="892">
                  <c:v>178.4</c:v>
                </c:pt>
                <c:pt idx="893">
                  <c:v>178.6</c:v>
                </c:pt>
                <c:pt idx="894">
                  <c:v>178.8</c:v>
                </c:pt>
                <c:pt idx="895">
                  <c:v>179</c:v>
                </c:pt>
                <c:pt idx="896">
                  <c:v>179.2</c:v>
                </c:pt>
                <c:pt idx="897">
                  <c:v>179.4</c:v>
                </c:pt>
                <c:pt idx="898">
                  <c:v>179.6</c:v>
                </c:pt>
                <c:pt idx="899">
                  <c:v>179.8</c:v>
                </c:pt>
                <c:pt idx="900">
                  <c:v>180</c:v>
                </c:pt>
                <c:pt idx="901">
                  <c:v>180.2</c:v>
                </c:pt>
                <c:pt idx="902">
                  <c:v>180.4</c:v>
                </c:pt>
                <c:pt idx="903">
                  <c:v>180.6</c:v>
                </c:pt>
                <c:pt idx="904">
                  <c:v>180.8</c:v>
                </c:pt>
                <c:pt idx="905">
                  <c:v>181</c:v>
                </c:pt>
                <c:pt idx="906">
                  <c:v>181.2</c:v>
                </c:pt>
                <c:pt idx="907">
                  <c:v>181.4</c:v>
                </c:pt>
                <c:pt idx="908">
                  <c:v>181.6</c:v>
                </c:pt>
                <c:pt idx="909">
                  <c:v>181.8</c:v>
                </c:pt>
                <c:pt idx="910">
                  <c:v>182</c:v>
                </c:pt>
                <c:pt idx="911">
                  <c:v>182.2</c:v>
                </c:pt>
                <c:pt idx="912">
                  <c:v>182.4</c:v>
                </c:pt>
                <c:pt idx="913">
                  <c:v>182.6</c:v>
                </c:pt>
                <c:pt idx="914">
                  <c:v>182.8</c:v>
                </c:pt>
                <c:pt idx="915">
                  <c:v>183</c:v>
                </c:pt>
                <c:pt idx="916">
                  <c:v>183.2</c:v>
                </c:pt>
                <c:pt idx="917">
                  <c:v>183.4</c:v>
                </c:pt>
                <c:pt idx="918">
                  <c:v>183.6</c:v>
                </c:pt>
                <c:pt idx="919">
                  <c:v>183.8</c:v>
                </c:pt>
                <c:pt idx="920">
                  <c:v>184</c:v>
                </c:pt>
                <c:pt idx="921">
                  <c:v>184.2</c:v>
                </c:pt>
                <c:pt idx="922">
                  <c:v>184.4</c:v>
                </c:pt>
                <c:pt idx="923">
                  <c:v>184.6</c:v>
                </c:pt>
                <c:pt idx="924">
                  <c:v>184.8</c:v>
                </c:pt>
                <c:pt idx="925">
                  <c:v>185</c:v>
                </c:pt>
                <c:pt idx="926">
                  <c:v>185.2</c:v>
                </c:pt>
                <c:pt idx="927">
                  <c:v>185.4</c:v>
                </c:pt>
                <c:pt idx="928">
                  <c:v>185.6</c:v>
                </c:pt>
                <c:pt idx="929">
                  <c:v>185.8</c:v>
                </c:pt>
                <c:pt idx="930">
                  <c:v>186</c:v>
                </c:pt>
                <c:pt idx="931">
                  <c:v>186.2</c:v>
                </c:pt>
                <c:pt idx="932">
                  <c:v>186.4</c:v>
                </c:pt>
                <c:pt idx="933">
                  <c:v>186.6</c:v>
                </c:pt>
                <c:pt idx="934">
                  <c:v>186.8</c:v>
                </c:pt>
                <c:pt idx="935">
                  <c:v>187</c:v>
                </c:pt>
                <c:pt idx="936">
                  <c:v>187.2</c:v>
                </c:pt>
                <c:pt idx="937">
                  <c:v>187.4</c:v>
                </c:pt>
                <c:pt idx="938">
                  <c:v>187.6</c:v>
                </c:pt>
                <c:pt idx="939">
                  <c:v>187.8</c:v>
                </c:pt>
                <c:pt idx="940">
                  <c:v>188</c:v>
                </c:pt>
                <c:pt idx="941">
                  <c:v>188.2</c:v>
                </c:pt>
                <c:pt idx="942">
                  <c:v>188.4</c:v>
                </c:pt>
                <c:pt idx="943">
                  <c:v>188.6</c:v>
                </c:pt>
                <c:pt idx="944">
                  <c:v>188.8</c:v>
                </c:pt>
                <c:pt idx="945">
                  <c:v>189</c:v>
                </c:pt>
                <c:pt idx="946">
                  <c:v>189.2</c:v>
                </c:pt>
                <c:pt idx="947">
                  <c:v>189.4</c:v>
                </c:pt>
                <c:pt idx="948">
                  <c:v>189.6</c:v>
                </c:pt>
                <c:pt idx="949">
                  <c:v>189.8</c:v>
                </c:pt>
                <c:pt idx="950">
                  <c:v>190</c:v>
                </c:pt>
                <c:pt idx="951">
                  <c:v>190.2</c:v>
                </c:pt>
                <c:pt idx="952">
                  <c:v>190.4</c:v>
                </c:pt>
                <c:pt idx="953">
                  <c:v>190.6</c:v>
                </c:pt>
                <c:pt idx="954">
                  <c:v>190.8</c:v>
                </c:pt>
                <c:pt idx="955">
                  <c:v>191</c:v>
                </c:pt>
                <c:pt idx="956">
                  <c:v>191.2</c:v>
                </c:pt>
                <c:pt idx="957">
                  <c:v>191.4</c:v>
                </c:pt>
                <c:pt idx="958">
                  <c:v>191.6</c:v>
                </c:pt>
                <c:pt idx="959">
                  <c:v>191.8</c:v>
                </c:pt>
                <c:pt idx="960">
                  <c:v>192</c:v>
                </c:pt>
                <c:pt idx="961">
                  <c:v>192.2</c:v>
                </c:pt>
                <c:pt idx="962">
                  <c:v>192.4</c:v>
                </c:pt>
                <c:pt idx="963">
                  <c:v>192.6</c:v>
                </c:pt>
                <c:pt idx="964">
                  <c:v>192.8</c:v>
                </c:pt>
                <c:pt idx="965">
                  <c:v>193</c:v>
                </c:pt>
                <c:pt idx="966">
                  <c:v>193.2</c:v>
                </c:pt>
                <c:pt idx="967">
                  <c:v>193.4</c:v>
                </c:pt>
                <c:pt idx="968">
                  <c:v>193.6</c:v>
                </c:pt>
                <c:pt idx="969">
                  <c:v>193.8</c:v>
                </c:pt>
                <c:pt idx="970">
                  <c:v>194</c:v>
                </c:pt>
                <c:pt idx="971">
                  <c:v>194.2</c:v>
                </c:pt>
                <c:pt idx="972">
                  <c:v>194.4</c:v>
                </c:pt>
                <c:pt idx="973">
                  <c:v>194.6</c:v>
                </c:pt>
                <c:pt idx="974">
                  <c:v>194.8</c:v>
                </c:pt>
                <c:pt idx="975">
                  <c:v>195</c:v>
                </c:pt>
                <c:pt idx="976">
                  <c:v>195.2</c:v>
                </c:pt>
                <c:pt idx="977">
                  <c:v>195.4</c:v>
                </c:pt>
                <c:pt idx="978">
                  <c:v>195.6</c:v>
                </c:pt>
                <c:pt idx="979">
                  <c:v>195.8</c:v>
                </c:pt>
                <c:pt idx="980">
                  <c:v>196</c:v>
                </c:pt>
                <c:pt idx="981">
                  <c:v>196.2</c:v>
                </c:pt>
                <c:pt idx="982">
                  <c:v>196.4</c:v>
                </c:pt>
                <c:pt idx="983">
                  <c:v>196.6</c:v>
                </c:pt>
                <c:pt idx="984">
                  <c:v>196.8</c:v>
                </c:pt>
                <c:pt idx="985">
                  <c:v>197</c:v>
                </c:pt>
                <c:pt idx="986">
                  <c:v>197.2</c:v>
                </c:pt>
                <c:pt idx="987">
                  <c:v>197.4</c:v>
                </c:pt>
                <c:pt idx="988">
                  <c:v>197.6</c:v>
                </c:pt>
                <c:pt idx="989">
                  <c:v>197.8</c:v>
                </c:pt>
                <c:pt idx="990">
                  <c:v>198</c:v>
                </c:pt>
                <c:pt idx="991">
                  <c:v>198.2</c:v>
                </c:pt>
                <c:pt idx="992">
                  <c:v>198.4</c:v>
                </c:pt>
                <c:pt idx="993">
                  <c:v>198.6</c:v>
                </c:pt>
                <c:pt idx="994">
                  <c:v>198.8</c:v>
                </c:pt>
                <c:pt idx="995">
                  <c:v>199</c:v>
                </c:pt>
                <c:pt idx="996">
                  <c:v>199.2</c:v>
                </c:pt>
                <c:pt idx="997">
                  <c:v>199.4</c:v>
                </c:pt>
                <c:pt idx="998">
                  <c:v>199.6</c:v>
                </c:pt>
                <c:pt idx="999">
                  <c:v>199.8</c:v>
                </c:pt>
                <c:pt idx="1000">
                  <c:v>200</c:v>
                </c:pt>
                <c:pt idx="1001">
                  <c:v>200.2</c:v>
                </c:pt>
                <c:pt idx="1002">
                  <c:v>200.4</c:v>
                </c:pt>
                <c:pt idx="1003">
                  <c:v>200.6</c:v>
                </c:pt>
                <c:pt idx="1004">
                  <c:v>200.8</c:v>
                </c:pt>
                <c:pt idx="1005">
                  <c:v>201</c:v>
                </c:pt>
                <c:pt idx="1006">
                  <c:v>201.2</c:v>
                </c:pt>
                <c:pt idx="1007">
                  <c:v>201.4</c:v>
                </c:pt>
                <c:pt idx="1008">
                  <c:v>201.6</c:v>
                </c:pt>
                <c:pt idx="1009">
                  <c:v>201.8</c:v>
                </c:pt>
                <c:pt idx="1010">
                  <c:v>202</c:v>
                </c:pt>
                <c:pt idx="1011">
                  <c:v>202.2</c:v>
                </c:pt>
                <c:pt idx="1012">
                  <c:v>202.4</c:v>
                </c:pt>
                <c:pt idx="1013">
                  <c:v>202.6</c:v>
                </c:pt>
                <c:pt idx="1014">
                  <c:v>202.8</c:v>
                </c:pt>
                <c:pt idx="1015">
                  <c:v>203</c:v>
                </c:pt>
                <c:pt idx="1016">
                  <c:v>203.2</c:v>
                </c:pt>
                <c:pt idx="1017">
                  <c:v>203.4</c:v>
                </c:pt>
                <c:pt idx="1018">
                  <c:v>203.6</c:v>
                </c:pt>
                <c:pt idx="1019">
                  <c:v>203.8</c:v>
                </c:pt>
                <c:pt idx="1020">
                  <c:v>204</c:v>
                </c:pt>
                <c:pt idx="1021">
                  <c:v>204.2</c:v>
                </c:pt>
                <c:pt idx="1022">
                  <c:v>204.4</c:v>
                </c:pt>
                <c:pt idx="1023">
                  <c:v>204.6</c:v>
                </c:pt>
                <c:pt idx="1024">
                  <c:v>204.8</c:v>
                </c:pt>
                <c:pt idx="1025">
                  <c:v>205</c:v>
                </c:pt>
                <c:pt idx="1026">
                  <c:v>205.2</c:v>
                </c:pt>
                <c:pt idx="1027">
                  <c:v>205.4</c:v>
                </c:pt>
                <c:pt idx="1028">
                  <c:v>205.6</c:v>
                </c:pt>
                <c:pt idx="1029">
                  <c:v>205.8</c:v>
                </c:pt>
                <c:pt idx="1030">
                  <c:v>206</c:v>
                </c:pt>
                <c:pt idx="1031">
                  <c:v>206.2</c:v>
                </c:pt>
                <c:pt idx="1032">
                  <c:v>206.4</c:v>
                </c:pt>
                <c:pt idx="1033">
                  <c:v>206.6</c:v>
                </c:pt>
                <c:pt idx="1034">
                  <c:v>206.8</c:v>
                </c:pt>
                <c:pt idx="1035">
                  <c:v>207</c:v>
                </c:pt>
                <c:pt idx="1036">
                  <c:v>207.2</c:v>
                </c:pt>
                <c:pt idx="1037">
                  <c:v>207.4</c:v>
                </c:pt>
                <c:pt idx="1038">
                  <c:v>207.6</c:v>
                </c:pt>
                <c:pt idx="1039">
                  <c:v>207.8</c:v>
                </c:pt>
                <c:pt idx="1040">
                  <c:v>208</c:v>
                </c:pt>
                <c:pt idx="1041">
                  <c:v>208.2</c:v>
                </c:pt>
                <c:pt idx="1042">
                  <c:v>208.4</c:v>
                </c:pt>
                <c:pt idx="1043">
                  <c:v>208.6</c:v>
                </c:pt>
                <c:pt idx="1044">
                  <c:v>208.8</c:v>
                </c:pt>
                <c:pt idx="1045">
                  <c:v>209</c:v>
                </c:pt>
                <c:pt idx="1046">
                  <c:v>209.2</c:v>
                </c:pt>
                <c:pt idx="1047">
                  <c:v>209.4</c:v>
                </c:pt>
                <c:pt idx="1048">
                  <c:v>209.6</c:v>
                </c:pt>
                <c:pt idx="1049">
                  <c:v>209.8</c:v>
                </c:pt>
                <c:pt idx="1050">
                  <c:v>210</c:v>
                </c:pt>
                <c:pt idx="1051">
                  <c:v>210.2</c:v>
                </c:pt>
                <c:pt idx="1052">
                  <c:v>210.4</c:v>
                </c:pt>
                <c:pt idx="1053">
                  <c:v>210.6</c:v>
                </c:pt>
                <c:pt idx="1054">
                  <c:v>210.8</c:v>
                </c:pt>
                <c:pt idx="1055">
                  <c:v>211</c:v>
                </c:pt>
                <c:pt idx="1056">
                  <c:v>211.2</c:v>
                </c:pt>
                <c:pt idx="1057">
                  <c:v>211.4</c:v>
                </c:pt>
                <c:pt idx="1058">
                  <c:v>211.6</c:v>
                </c:pt>
                <c:pt idx="1059">
                  <c:v>211.8</c:v>
                </c:pt>
                <c:pt idx="1060">
                  <c:v>212</c:v>
                </c:pt>
                <c:pt idx="1061">
                  <c:v>212.2</c:v>
                </c:pt>
                <c:pt idx="1062">
                  <c:v>212.4</c:v>
                </c:pt>
                <c:pt idx="1063">
                  <c:v>212.6</c:v>
                </c:pt>
                <c:pt idx="1064">
                  <c:v>212.8</c:v>
                </c:pt>
                <c:pt idx="1065">
                  <c:v>213</c:v>
                </c:pt>
                <c:pt idx="1066">
                  <c:v>213.2</c:v>
                </c:pt>
                <c:pt idx="1067">
                  <c:v>213.4</c:v>
                </c:pt>
                <c:pt idx="1068">
                  <c:v>213.6</c:v>
                </c:pt>
                <c:pt idx="1069">
                  <c:v>213.8</c:v>
                </c:pt>
                <c:pt idx="1070">
                  <c:v>214</c:v>
                </c:pt>
                <c:pt idx="1071">
                  <c:v>214.2</c:v>
                </c:pt>
                <c:pt idx="1072">
                  <c:v>214.4</c:v>
                </c:pt>
                <c:pt idx="1073">
                  <c:v>214.6</c:v>
                </c:pt>
                <c:pt idx="1074">
                  <c:v>214.8</c:v>
                </c:pt>
                <c:pt idx="1075">
                  <c:v>215</c:v>
                </c:pt>
                <c:pt idx="1076">
                  <c:v>215.2</c:v>
                </c:pt>
                <c:pt idx="1077">
                  <c:v>215.4</c:v>
                </c:pt>
                <c:pt idx="1078">
                  <c:v>215.6</c:v>
                </c:pt>
                <c:pt idx="1079">
                  <c:v>215.8</c:v>
                </c:pt>
                <c:pt idx="1080">
                  <c:v>216</c:v>
                </c:pt>
                <c:pt idx="1081">
                  <c:v>216.2</c:v>
                </c:pt>
                <c:pt idx="1082">
                  <c:v>216.4</c:v>
                </c:pt>
                <c:pt idx="1083">
                  <c:v>216.6</c:v>
                </c:pt>
                <c:pt idx="1084">
                  <c:v>216.8</c:v>
                </c:pt>
                <c:pt idx="1085">
                  <c:v>217</c:v>
                </c:pt>
                <c:pt idx="1086">
                  <c:v>217.2</c:v>
                </c:pt>
                <c:pt idx="1087">
                  <c:v>217.4</c:v>
                </c:pt>
                <c:pt idx="1088">
                  <c:v>217.6</c:v>
                </c:pt>
                <c:pt idx="1089">
                  <c:v>217.8</c:v>
                </c:pt>
                <c:pt idx="1090">
                  <c:v>218</c:v>
                </c:pt>
                <c:pt idx="1091">
                  <c:v>218.2</c:v>
                </c:pt>
                <c:pt idx="1092">
                  <c:v>218.4</c:v>
                </c:pt>
                <c:pt idx="1093">
                  <c:v>218.6</c:v>
                </c:pt>
                <c:pt idx="1094">
                  <c:v>218.8</c:v>
                </c:pt>
                <c:pt idx="1095">
                  <c:v>219</c:v>
                </c:pt>
                <c:pt idx="1096">
                  <c:v>219.2</c:v>
                </c:pt>
                <c:pt idx="1097">
                  <c:v>219.4</c:v>
                </c:pt>
                <c:pt idx="1098">
                  <c:v>219.6</c:v>
                </c:pt>
                <c:pt idx="1099">
                  <c:v>219.8</c:v>
                </c:pt>
                <c:pt idx="1100">
                  <c:v>220</c:v>
                </c:pt>
                <c:pt idx="1101">
                  <c:v>220.2</c:v>
                </c:pt>
                <c:pt idx="1102">
                  <c:v>220.4</c:v>
                </c:pt>
                <c:pt idx="1103">
                  <c:v>220.6</c:v>
                </c:pt>
                <c:pt idx="1104">
                  <c:v>220.8</c:v>
                </c:pt>
                <c:pt idx="1105">
                  <c:v>221</c:v>
                </c:pt>
                <c:pt idx="1106">
                  <c:v>221.2</c:v>
                </c:pt>
                <c:pt idx="1107">
                  <c:v>221.4</c:v>
                </c:pt>
                <c:pt idx="1108">
                  <c:v>221.6</c:v>
                </c:pt>
                <c:pt idx="1109">
                  <c:v>221.8</c:v>
                </c:pt>
                <c:pt idx="1110">
                  <c:v>222</c:v>
                </c:pt>
                <c:pt idx="1111">
                  <c:v>222.2</c:v>
                </c:pt>
                <c:pt idx="1112">
                  <c:v>222.4</c:v>
                </c:pt>
                <c:pt idx="1113">
                  <c:v>222.6</c:v>
                </c:pt>
                <c:pt idx="1114">
                  <c:v>222.8</c:v>
                </c:pt>
                <c:pt idx="1115">
                  <c:v>223</c:v>
                </c:pt>
                <c:pt idx="1116">
                  <c:v>223.2</c:v>
                </c:pt>
                <c:pt idx="1117">
                  <c:v>223.4</c:v>
                </c:pt>
                <c:pt idx="1118">
                  <c:v>223.6</c:v>
                </c:pt>
                <c:pt idx="1119">
                  <c:v>223.8</c:v>
                </c:pt>
                <c:pt idx="1120">
                  <c:v>224</c:v>
                </c:pt>
                <c:pt idx="1121">
                  <c:v>224.2</c:v>
                </c:pt>
                <c:pt idx="1122">
                  <c:v>224.4</c:v>
                </c:pt>
                <c:pt idx="1123">
                  <c:v>224.6</c:v>
                </c:pt>
                <c:pt idx="1124">
                  <c:v>224.8</c:v>
                </c:pt>
                <c:pt idx="1125">
                  <c:v>225</c:v>
                </c:pt>
                <c:pt idx="1126">
                  <c:v>225.2</c:v>
                </c:pt>
                <c:pt idx="1127">
                  <c:v>225.4</c:v>
                </c:pt>
                <c:pt idx="1128">
                  <c:v>225.6</c:v>
                </c:pt>
                <c:pt idx="1129">
                  <c:v>225.8</c:v>
                </c:pt>
                <c:pt idx="1130">
                  <c:v>226</c:v>
                </c:pt>
                <c:pt idx="1131">
                  <c:v>226.2</c:v>
                </c:pt>
                <c:pt idx="1132">
                  <c:v>226.4</c:v>
                </c:pt>
                <c:pt idx="1133">
                  <c:v>226.6</c:v>
                </c:pt>
                <c:pt idx="1134">
                  <c:v>226.8</c:v>
                </c:pt>
                <c:pt idx="1135">
                  <c:v>227</c:v>
                </c:pt>
                <c:pt idx="1136">
                  <c:v>227.2</c:v>
                </c:pt>
                <c:pt idx="1137">
                  <c:v>227.4</c:v>
                </c:pt>
                <c:pt idx="1138">
                  <c:v>227.6</c:v>
                </c:pt>
                <c:pt idx="1139">
                  <c:v>227.8</c:v>
                </c:pt>
                <c:pt idx="1140">
                  <c:v>228</c:v>
                </c:pt>
                <c:pt idx="1141">
                  <c:v>228.2</c:v>
                </c:pt>
                <c:pt idx="1142">
                  <c:v>228.4</c:v>
                </c:pt>
                <c:pt idx="1143">
                  <c:v>228.6</c:v>
                </c:pt>
                <c:pt idx="1144">
                  <c:v>228.8</c:v>
                </c:pt>
                <c:pt idx="1145">
                  <c:v>229</c:v>
                </c:pt>
                <c:pt idx="1146">
                  <c:v>229.2</c:v>
                </c:pt>
                <c:pt idx="1147">
                  <c:v>229.4</c:v>
                </c:pt>
                <c:pt idx="1148">
                  <c:v>229.6</c:v>
                </c:pt>
                <c:pt idx="1149">
                  <c:v>229.8</c:v>
                </c:pt>
                <c:pt idx="1150">
                  <c:v>230</c:v>
                </c:pt>
                <c:pt idx="1151">
                  <c:v>230.2</c:v>
                </c:pt>
                <c:pt idx="1152">
                  <c:v>230.4</c:v>
                </c:pt>
                <c:pt idx="1153">
                  <c:v>230.6</c:v>
                </c:pt>
                <c:pt idx="1154">
                  <c:v>230.8</c:v>
                </c:pt>
                <c:pt idx="1155">
                  <c:v>231</c:v>
                </c:pt>
                <c:pt idx="1156">
                  <c:v>231.2</c:v>
                </c:pt>
                <c:pt idx="1157">
                  <c:v>231.4</c:v>
                </c:pt>
                <c:pt idx="1158">
                  <c:v>231.6</c:v>
                </c:pt>
                <c:pt idx="1159">
                  <c:v>231.8</c:v>
                </c:pt>
                <c:pt idx="1160">
                  <c:v>232</c:v>
                </c:pt>
                <c:pt idx="1161">
                  <c:v>232.2</c:v>
                </c:pt>
                <c:pt idx="1162">
                  <c:v>232.4</c:v>
                </c:pt>
                <c:pt idx="1163">
                  <c:v>232.6</c:v>
                </c:pt>
                <c:pt idx="1164">
                  <c:v>232.8</c:v>
                </c:pt>
                <c:pt idx="1165">
                  <c:v>233</c:v>
                </c:pt>
                <c:pt idx="1166">
                  <c:v>233.2</c:v>
                </c:pt>
                <c:pt idx="1167">
                  <c:v>233.4</c:v>
                </c:pt>
                <c:pt idx="1168">
                  <c:v>233.6</c:v>
                </c:pt>
                <c:pt idx="1169">
                  <c:v>233.8</c:v>
                </c:pt>
                <c:pt idx="1170">
                  <c:v>234</c:v>
                </c:pt>
                <c:pt idx="1171">
                  <c:v>234.2</c:v>
                </c:pt>
                <c:pt idx="1172">
                  <c:v>234.4</c:v>
                </c:pt>
                <c:pt idx="1173">
                  <c:v>234.6</c:v>
                </c:pt>
                <c:pt idx="1174">
                  <c:v>234.8</c:v>
                </c:pt>
                <c:pt idx="1175">
                  <c:v>235</c:v>
                </c:pt>
                <c:pt idx="1176">
                  <c:v>235.2</c:v>
                </c:pt>
                <c:pt idx="1177">
                  <c:v>235.4</c:v>
                </c:pt>
                <c:pt idx="1178">
                  <c:v>235.6</c:v>
                </c:pt>
                <c:pt idx="1179">
                  <c:v>235.8</c:v>
                </c:pt>
                <c:pt idx="1180">
                  <c:v>236</c:v>
                </c:pt>
                <c:pt idx="1181">
                  <c:v>236.2</c:v>
                </c:pt>
                <c:pt idx="1182">
                  <c:v>236.4</c:v>
                </c:pt>
                <c:pt idx="1183">
                  <c:v>236.6</c:v>
                </c:pt>
                <c:pt idx="1184">
                  <c:v>236.8</c:v>
                </c:pt>
                <c:pt idx="1185">
                  <c:v>237</c:v>
                </c:pt>
                <c:pt idx="1186">
                  <c:v>237.2</c:v>
                </c:pt>
                <c:pt idx="1187">
                  <c:v>237.4</c:v>
                </c:pt>
                <c:pt idx="1188">
                  <c:v>237.6</c:v>
                </c:pt>
                <c:pt idx="1189">
                  <c:v>237.8</c:v>
                </c:pt>
                <c:pt idx="1190">
                  <c:v>238</c:v>
                </c:pt>
                <c:pt idx="1191">
                  <c:v>238.2</c:v>
                </c:pt>
                <c:pt idx="1192">
                  <c:v>238.4</c:v>
                </c:pt>
                <c:pt idx="1193">
                  <c:v>238.6</c:v>
                </c:pt>
                <c:pt idx="1194">
                  <c:v>238.8</c:v>
                </c:pt>
                <c:pt idx="1195">
                  <c:v>239</c:v>
                </c:pt>
                <c:pt idx="1196">
                  <c:v>239.2</c:v>
                </c:pt>
                <c:pt idx="1197">
                  <c:v>239.4</c:v>
                </c:pt>
                <c:pt idx="1198">
                  <c:v>239.6</c:v>
                </c:pt>
                <c:pt idx="1199">
                  <c:v>239.8</c:v>
                </c:pt>
                <c:pt idx="1200">
                  <c:v>240</c:v>
                </c:pt>
                <c:pt idx="1201">
                  <c:v>240.2</c:v>
                </c:pt>
                <c:pt idx="1202">
                  <c:v>240.4</c:v>
                </c:pt>
                <c:pt idx="1203">
                  <c:v>240.6</c:v>
                </c:pt>
                <c:pt idx="1204">
                  <c:v>240.8</c:v>
                </c:pt>
                <c:pt idx="1205">
                  <c:v>241</c:v>
                </c:pt>
                <c:pt idx="1206">
                  <c:v>241.2</c:v>
                </c:pt>
                <c:pt idx="1207">
                  <c:v>241.4</c:v>
                </c:pt>
                <c:pt idx="1208">
                  <c:v>241.6</c:v>
                </c:pt>
                <c:pt idx="1209">
                  <c:v>241.8</c:v>
                </c:pt>
                <c:pt idx="1210">
                  <c:v>242</c:v>
                </c:pt>
                <c:pt idx="1211">
                  <c:v>242.2</c:v>
                </c:pt>
                <c:pt idx="1212">
                  <c:v>242.4</c:v>
                </c:pt>
                <c:pt idx="1213">
                  <c:v>242.6</c:v>
                </c:pt>
                <c:pt idx="1214">
                  <c:v>242.8</c:v>
                </c:pt>
                <c:pt idx="1215">
                  <c:v>243</c:v>
                </c:pt>
                <c:pt idx="1216">
                  <c:v>243.2</c:v>
                </c:pt>
                <c:pt idx="1217">
                  <c:v>243.4</c:v>
                </c:pt>
                <c:pt idx="1218">
                  <c:v>243.6</c:v>
                </c:pt>
                <c:pt idx="1219">
                  <c:v>243.8</c:v>
                </c:pt>
                <c:pt idx="1220">
                  <c:v>244</c:v>
                </c:pt>
                <c:pt idx="1221">
                  <c:v>244.2</c:v>
                </c:pt>
                <c:pt idx="1222">
                  <c:v>244.4</c:v>
                </c:pt>
                <c:pt idx="1223">
                  <c:v>244.6</c:v>
                </c:pt>
                <c:pt idx="1224">
                  <c:v>244.8</c:v>
                </c:pt>
                <c:pt idx="1225">
                  <c:v>245</c:v>
                </c:pt>
                <c:pt idx="1226">
                  <c:v>245.2</c:v>
                </c:pt>
                <c:pt idx="1227">
                  <c:v>245.4</c:v>
                </c:pt>
                <c:pt idx="1228">
                  <c:v>245.6</c:v>
                </c:pt>
                <c:pt idx="1229">
                  <c:v>245.8</c:v>
                </c:pt>
                <c:pt idx="1230">
                  <c:v>246</c:v>
                </c:pt>
                <c:pt idx="1231">
                  <c:v>246.2</c:v>
                </c:pt>
                <c:pt idx="1232">
                  <c:v>246.4</c:v>
                </c:pt>
                <c:pt idx="1233">
                  <c:v>246.6</c:v>
                </c:pt>
                <c:pt idx="1234">
                  <c:v>246.8</c:v>
                </c:pt>
                <c:pt idx="1235">
                  <c:v>247</c:v>
                </c:pt>
                <c:pt idx="1236">
                  <c:v>247.2</c:v>
                </c:pt>
                <c:pt idx="1237">
                  <c:v>247.4</c:v>
                </c:pt>
                <c:pt idx="1238">
                  <c:v>247.6</c:v>
                </c:pt>
                <c:pt idx="1239">
                  <c:v>247.8</c:v>
                </c:pt>
                <c:pt idx="1240">
                  <c:v>248</c:v>
                </c:pt>
                <c:pt idx="1241">
                  <c:v>248.2</c:v>
                </c:pt>
                <c:pt idx="1242">
                  <c:v>248.4</c:v>
                </c:pt>
                <c:pt idx="1243">
                  <c:v>248.6</c:v>
                </c:pt>
                <c:pt idx="1244">
                  <c:v>248.8</c:v>
                </c:pt>
                <c:pt idx="1245">
                  <c:v>249</c:v>
                </c:pt>
                <c:pt idx="1246">
                  <c:v>249.2</c:v>
                </c:pt>
                <c:pt idx="1247">
                  <c:v>249.4</c:v>
                </c:pt>
                <c:pt idx="1248">
                  <c:v>249.6</c:v>
                </c:pt>
                <c:pt idx="1249">
                  <c:v>249.8</c:v>
                </c:pt>
                <c:pt idx="1250">
                  <c:v>250</c:v>
                </c:pt>
                <c:pt idx="1251">
                  <c:v>250.2</c:v>
                </c:pt>
                <c:pt idx="1252">
                  <c:v>250.4</c:v>
                </c:pt>
                <c:pt idx="1253">
                  <c:v>250.6</c:v>
                </c:pt>
                <c:pt idx="1254">
                  <c:v>250.8</c:v>
                </c:pt>
                <c:pt idx="1255">
                  <c:v>251</c:v>
                </c:pt>
                <c:pt idx="1256">
                  <c:v>251.2</c:v>
                </c:pt>
                <c:pt idx="1257">
                  <c:v>251.4</c:v>
                </c:pt>
                <c:pt idx="1258">
                  <c:v>251.6</c:v>
                </c:pt>
                <c:pt idx="1259">
                  <c:v>251.8</c:v>
                </c:pt>
                <c:pt idx="1260">
                  <c:v>252</c:v>
                </c:pt>
                <c:pt idx="1261">
                  <c:v>252.2</c:v>
                </c:pt>
                <c:pt idx="1262">
                  <c:v>252.4</c:v>
                </c:pt>
                <c:pt idx="1263">
                  <c:v>252.6</c:v>
                </c:pt>
                <c:pt idx="1264">
                  <c:v>252.8</c:v>
                </c:pt>
                <c:pt idx="1265">
                  <c:v>253</c:v>
                </c:pt>
                <c:pt idx="1266">
                  <c:v>253.2</c:v>
                </c:pt>
                <c:pt idx="1267">
                  <c:v>253.4</c:v>
                </c:pt>
                <c:pt idx="1268">
                  <c:v>253.6</c:v>
                </c:pt>
                <c:pt idx="1269">
                  <c:v>253.8</c:v>
                </c:pt>
                <c:pt idx="1270">
                  <c:v>254</c:v>
                </c:pt>
                <c:pt idx="1271">
                  <c:v>254.2</c:v>
                </c:pt>
                <c:pt idx="1272">
                  <c:v>254.4</c:v>
                </c:pt>
                <c:pt idx="1273">
                  <c:v>254.6</c:v>
                </c:pt>
                <c:pt idx="1274">
                  <c:v>254.8</c:v>
                </c:pt>
                <c:pt idx="1275">
                  <c:v>255</c:v>
                </c:pt>
                <c:pt idx="1276">
                  <c:v>255.2</c:v>
                </c:pt>
                <c:pt idx="1277">
                  <c:v>255.4</c:v>
                </c:pt>
                <c:pt idx="1278">
                  <c:v>255.6</c:v>
                </c:pt>
                <c:pt idx="1279">
                  <c:v>255.8</c:v>
                </c:pt>
                <c:pt idx="1280">
                  <c:v>256</c:v>
                </c:pt>
                <c:pt idx="1281">
                  <c:v>256.2</c:v>
                </c:pt>
                <c:pt idx="1282">
                  <c:v>256.39999999999998</c:v>
                </c:pt>
                <c:pt idx="1283">
                  <c:v>256.60000000000002</c:v>
                </c:pt>
                <c:pt idx="1284">
                  <c:v>256.8</c:v>
                </c:pt>
                <c:pt idx="1285">
                  <c:v>257</c:v>
                </c:pt>
                <c:pt idx="1286">
                  <c:v>257.2</c:v>
                </c:pt>
                <c:pt idx="1287">
                  <c:v>257.39999999999998</c:v>
                </c:pt>
                <c:pt idx="1288">
                  <c:v>257.60000000000002</c:v>
                </c:pt>
                <c:pt idx="1289">
                  <c:v>257.8</c:v>
                </c:pt>
                <c:pt idx="1290">
                  <c:v>258</c:v>
                </c:pt>
                <c:pt idx="1291">
                  <c:v>258.2</c:v>
                </c:pt>
                <c:pt idx="1292">
                  <c:v>258.39999999999998</c:v>
                </c:pt>
                <c:pt idx="1293">
                  <c:v>258.60000000000002</c:v>
                </c:pt>
                <c:pt idx="1294">
                  <c:v>258.8</c:v>
                </c:pt>
                <c:pt idx="1295">
                  <c:v>259</c:v>
                </c:pt>
                <c:pt idx="1296">
                  <c:v>259.2</c:v>
                </c:pt>
                <c:pt idx="1297">
                  <c:v>259.39999999999998</c:v>
                </c:pt>
                <c:pt idx="1298">
                  <c:v>259.60000000000002</c:v>
                </c:pt>
                <c:pt idx="1299">
                  <c:v>259.8</c:v>
                </c:pt>
                <c:pt idx="1300">
                  <c:v>260</c:v>
                </c:pt>
                <c:pt idx="1301">
                  <c:v>260.2</c:v>
                </c:pt>
                <c:pt idx="1302">
                  <c:v>260.39999999999998</c:v>
                </c:pt>
                <c:pt idx="1303">
                  <c:v>260.60000000000002</c:v>
                </c:pt>
                <c:pt idx="1304">
                  <c:v>260.8</c:v>
                </c:pt>
                <c:pt idx="1305">
                  <c:v>261</c:v>
                </c:pt>
                <c:pt idx="1306">
                  <c:v>261.2</c:v>
                </c:pt>
                <c:pt idx="1307">
                  <c:v>261.39999999999998</c:v>
                </c:pt>
                <c:pt idx="1308">
                  <c:v>261.60000000000002</c:v>
                </c:pt>
                <c:pt idx="1309">
                  <c:v>261.8</c:v>
                </c:pt>
                <c:pt idx="1310">
                  <c:v>262</c:v>
                </c:pt>
                <c:pt idx="1311">
                  <c:v>262.2</c:v>
                </c:pt>
                <c:pt idx="1312">
                  <c:v>262.39999999999998</c:v>
                </c:pt>
                <c:pt idx="1313">
                  <c:v>262.60000000000002</c:v>
                </c:pt>
                <c:pt idx="1314">
                  <c:v>262.8</c:v>
                </c:pt>
                <c:pt idx="1315">
                  <c:v>263</c:v>
                </c:pt>
                <c:pt idx="1316">
                  <c:v>263.2</c:v>
                </c:pt>
                <c:pt idx="1317">
                  <c:v>263.39999999999998</c:v>
                </c:pt>
                <c:pt idx="1318">
                  <c:v>263.60000000000002</c:v>
                </c:pt>
                <c:pt idx="1319">
                  <c:v>263.8</c:v>
                </c:pt>
                <c:pt idx="1320">
                  <c:v>264</c:v>
                </c:pt>
                <c:pt idx="1321">
                  <c:v>264.2</c:v>
                </c:pt>
                <c:pt idx="1322">
                  <c:v>264.39999999999998</c:v>
                </c:pt>
                <c:pt idx="1323">
                  <c:v>264.60000000000002</c:v>
                </c:pt>
                <c:pt idx="1324">
                  <c:v>264.8</c:v>
                </c:pt>
                <c:pt idx="1325">
                  <c:v>265</c:v>
                </c:pt>
                <c:pt idx="1326">
                  <c:v>265.2</c:v>
                </c:pt>
                <c:pt idx="1327">
                  <c:v>265.39999999999998</c:v>
                </c:pt>
                <c:pt idx="1328">
                  <c:v>265.60000000000002</c:v>
                </c:pt>
                <c:pt idx="1329">
                  <c:v>265.8</c:v>
                </c:pt>
                <c:pt idx="1330">
                  <c:v>266</c:v>
                </c:pt>
                <c:pt idx="1331">
                  <c:v>266.2</c:v>
                </c:pt>
                <c:pt idx="1332">
                  <c:v>266.39999999999998</c:v>
                </c:pt>
                <c:pt idx="1333">
                  <c:v>266.60000000000002</c:v>
                </c:pt>
                <c:pt idx="1334">
                  <c:v>266.8</c:v>
                </c:pt>
                <c:pt idx="1335">
                  <c:v>267</c:v>
                </c:pt>
                <c:pt idx="1336">
                  <c:v>267.2</c:v>
                </c:pt>
                <c:pt idx="1337">
                  <c:v>267.39999999999998</c:v>
                </c:pt>
                <c:pt idx="1338">
                  <c:v>267.60000000000002</c:v>
                </c:pt>
                <c:pt idx="1339">
                  <c:v>267.8</c:v>
                </c:pt>
                <c:pt idx="1340">
                  <c:v>268</c:v>
                </c:pt>
                <c:pt idx="1341">
                  <c:v>268.2</c:v>
                </c:pt>
                <c:pt idx="1342">
                  <c:v>268.39999999999998</c:v>
                </c:pt>
                <c:pt idx="1343">
                  <c:v>268.60000000000002</c:v>
                </c:pt>
                <c:pt idx="1344">
                  <c:v>268.8</c:v>
                </c:pt>
                <c:pt idx="1345">
                  <c:v>269</c:v>
                </c:pt>
                <c:pt idx="1346">
                  <c:v>269.2</c:v>
                </c:pt>
                <c:pt idx="1347">
                  <c:v>269.39999999999998</c:v>
                </c:pt>
                <c:pt idx="1348">
                  <c:v>269.60000000000002</c:v>
                </c:pt>
                <c:pt idx="1349">
                  <c:v>269.8</c:v>
                </c:pt>
                <c:pt idx="1350">
                  <c:v>270</c:v>
                </c:pt>
                <c:pt idx="1351">
                  <c:v>270.2</c:v>
                </c:pt>
                <c:pt idx="1352">
                  <c:v>270.39999999999998</c:v>
                </c:pt>
                <c:pt idx="1353">
                  <c:v>270.60000000000002</c:v>
                </c:pt>
                <c:pt idx="1354">
                  <c:v>270.8</c:v>
                </c:pt>
                <c:pt idx="1355">
                  <c:v>271</c:v>
                </c:pt>
                <c:pt idx="1356">
                  <c:v>271.2</c:v>
                </c:pt>
                <c:pt idx="1357">
                  <c:v>271.39999999999998</c:v>
                </c:pt>
                <c:pt idx="1358">
                  <c:v>271.60000000000002</c:v>
                </c:pt>
                <c:pt idx="1359">
                  <c:v>271.8</c:v>
                </c:pt>
                <c:pt idx="1360">
                  <c:v>272</c:v>
                </c:pt>
                <c:pt idx="1361">
                  <c:v>272.2</c:v>
                </c:pt>
                <c:pt idx="1362">
                  <c:v>272.39999999999998</c:v>
                </c:pt>
                <c:pt idx="1363">
                  <c:v>272.60000000000002</c:v>
                </c:pt>
                <c:pt idx="1364">
                  <c:v>272.8</c:v>
                </c:pt>
                <c:pt idx="1365">
                  <c:v>273</c:v>
                </c:pt>
                <c:pt idx="1366">
                  <c:v>273.2</c:v>
                </c:pt>
                <c:pt idx="1367">
                  <c:v>273.39999999999998</c:v>
                </c:pt>
                <c:pt idx="1368">
                  <c:v>273.60000000000002</c:v>
                </c:pt>
                <c:pt idx="1369">
                  <c:v>273.8</c:v>
                </c:pt>
                <c:pt idx="1370">
                  <c:v>274</c:v>
                </c:pt>
                <c:pt idx="1371">
                  <c:v>274.2</c:v>
                </c:pt>
                <c:pt idx="1372">
                  <c:v>274.39999999999998</c:v>
                </c:pt>
                <c:pt idx="1373">
                  <c:v>274.60000000000002</c:v>
                </c:pt>
                <c:pt idx="1374">
                  <c:v>274.8</c:v>
                </c:pt>
                <c:pt idx="1375">
                  <c:v>275</c:v>
                </c:pt>
                <c:pt idx="1376">
                  <c:v>275.2</c:v>
                </c:pt>
                <c:pt idx="1377">
                  <c:v>275.39999999999998</c:v>
                </c:pt>
                <c:pt idx="1378">
                  <c:v>275.60000000000002</c:v>
                </c:pt>
                <c:pt idx="1379">
                  <c:v>275.8</c:v>
                </c:pt>
                <c:pt idx="1380">
                  <c:v>276</c:v>
                </c:pt>
                <c:pt idx="1381">
                  <c:v>276.2</c:v>
                </c:pt>
                <c:pt idx="1382">
                  <c:v>276.39999999999998</c:v>
                </c:pt>
                <c:pt idx="1383">
                  <c:v>276.60000000000002</c:v>
                </c:pt>
                <c:pt idx="1384">
                  <c:v>276.8</c:v>
                </c:pt>
                <c:pt idx="1385">
                  <c:v>277</c:v>
                </c:pt>
                <c:pt idx="1386">
                  <c:v>277.2</c:v>
                </c:pt>
                <c:pt idx="1387">
                  <c:v>277.39999999999998</c:v>
                </c:pt>
                <c:pt idx="1388">
                  <c:v>277.60000000000002</c:v>
                </c:pt>
                <c:pt idx="1389">
                  <c:v>277.8</c:v>
                </c:pt>
                <c:pt idx="1390">
                  <c:v>278</c:v>
                </c:pt>
                <c:pt idx="1391">
                  <c:v>278.2</c:v>
                </c:pt>
                <c:pt idx="1392">
                  <c:v>278.39999999999998</c:v>
                </c:pt>
                <c:pt idx="1393">
                  <c:v>278.60000000000002</c:v>
                </c:pt>
                <c:pt idx="1394">
                  <c:v>278.8</c:v>
                </c:pt>
                <c:pt idx="1395">
                  <c:v>279</c:v>
                </c:pt>
                <c:pt idx="1396">
                  <c:v>279.2</c:v>
                </c:pt>
                <c:pt idx="1397">
                  <c:v>279.39999999999998</c:v>
                </c:pt>
                <c:pt idx="1398">
                  <c:v>279.60000000000002</c:v>
                </c:pt>
                <c:pt idx="1399">
                  <c:v>279.8</c:v>
                </c:pt>
                <c:pt idx="1400">
                  <c:v>280</c:v>
                </c:pt>
                <c:pt idx="1401">
                  <c:v>280.2</c:v>
                </c:pt>
                <c:pt idx="1402">
                  <c:v>280.39999999999998</c:v>
                </c:pt>
                <c:pt idx="1403">
                  <c:v>280.60000000000002</c:v>
                </c:pt>
                <c:pt idx="1404">
                  <c:v>280.8</c:v>
                </c:pt>
                <c:pt idx="1405">
                  <c:v>281</c:v>
                </c:pt>
                <c:pt idx="1406">
                  <c:v>281.2</c:v>
                </c:pt>
                <c:pt idx="1407">
                  <c:v>281.39999999999998</c:v>
                </c:pt>
                <c:pt idx="1408">
                  <c:v>281.60000000000002</c:v>
                </c:pt>
                <c:pt idx="1409">
                  <c:v>281.8</c:v>
                </c:pt>
                <c:pt idx="1410">
                  <c:v>282</c:v>
                </c:pt>
                <c:pt idx="1411">
                  <c:v>282.2</c:v>
                </c:pt>
                <c:pt idx="1412">
                  <c:v>282.39999999999998</c:v>
                </c:pt>
                <c:pt idx="1413">
                  <c:v>282.60000000000002</c:v>
                </c:pt>
                <c:pt idx="1414">
                  <c:v>282.8</c:v>
                </c:pt>
                <c:pt idx="1415">
                  <c:v>283</c:v>
                </c:pt>
                <c:pt idx="1416">
                  <c:v>283.2</c:v>
                </c:pt>
                <c:pt idx="1417">
                  <c:v>283.39999999999998</c:v>
                </c:pt>
                <c:pt idx="1418">
                  <c:v>283.60000000000002</c:v>
                </c:pt>
                <c:pt idx="1419">
                  <c:v>283.8</c:v>
                </c:pt>
                <c:pt idx="1420">
                  <c:v>284</c:v>
                </c:pt>
                <c:pt idx="1421">
                  <c:v>284.2</c:v>
                </c:pt>
                <c:pt idx="1422">
                  <c:v>284.39999999999998</c:v>
                </c:pt>
                <c:pt idx="1423">
                  <c:v>284.60000000000002</c:v>
                </c:pt>
                <c:pt idx="1424">
                  <c:v>284.8</c:v>
                </c:pt>
                <c:pt idx="1425">
                  <c:v>285</c:v>
                </c:pt>
                <c:pt idx="1426">
                  <c:v>285.2</c:v>
                </c:pt>
                <c:pt idx="1427">
                  <c:v>285.39999999999998</c:v>
                </c:pt>
                <c:pt idx="1428">
                  <c:v>285.60000000000002</c:v>
                </c:pt>
                <c:pt idx="1429">
                  <c:v>285.8</c:v>
                </c:pt>
                <c:pt idx="1430">
                  <c:v>286</c:v>
                </c:pt>
                <c:pt idx="1431">
                  <c:v>286.2</c:v>
                </c:pt>
                <c:pt idx="1432">
                  <c:v>286.39999999999998</c:v>
                </c:pt>
                <c:pt idx="1433">
                  <c:v>286.60000000000002</c:v>
                </c:pt>
                <c:pt idx="1434">
                  <c:v>286.8</c:v>
                </c:pt>
                <c:pt idx="1435">
                  <c:v>287</c:v>
                </c:pt>
                <c:pt idx="1436">
                  <c:v>287.2</c:v>
                </c:pt>
                <c:pt idx="1437">
                  <c:v>287.39999999999998</c:v>
                </c:pt>
                <c:pt idx="1438">
                  <c:v>287.60000000000002</c:v>
                </c:pt>
                <c:pt idx="1439">
                  <c:v>287.8</c:v>
                </c:pt>
                <c:pt idx="1440">
                  <c:v>288</c:v>
                </c:pt>
                <c:pt idx="1441">
                  <c:v>288.2</c:v>
                </c:pt>
                <c:pt idx="1442">
                  <c:v>288.39999999999998</c:v>
                </c:pt>
                <c:pt idx="1443">
                  <c:v>288.60000000000002</c:v>
                </c:pt>
                <c:pt idx="1444">
                  <c:v>288.8</c:v>
                </c:pt>
                <c:pt idx="1445">
                  <c:v>289</c:v>
                </c:pt>
                <c:pt idx="1446">
                  <c:v>289.2</c:v>
                </c:pt>
                <c:pt idx="1447">
                  <c:v>289.39999999999998</c:v>
                </c:pt>
                <c:pt idx="1448">
                  <c:v>289.60000000000002</c:v>
                </c:pt>
                <c:pt idx="1449">
                  <c:v>289.8</c:v>
                </c:pt>
                <c:pt idx="1450">
                  <c:v>290</c:v>
                </c:pt>
                <c:pt idx="1451">
                  <c:v>290.2</c:v>
                </c:pt>
                <c:pt idx="1452">
                  <c:v>290.39999999999998</c:v>
                </c:pt>
                <c:pt idx="1453">
                  <c:v>290.60000000000002</c:v>
                </c:pt>
                <c:pt idx="1454">
                  <c:v>290.8</c:v>
                </c:pt>
                <c:pt idx="1455">
                  <c:v>291</c:v>
                </c:pt>
                <c:pt idx="1456">
                  <c:v>291.2</c:v>
                </c:pt>
                <c:pt idx="1457">
                  <c:v>291.39999999999998</c:v>
                </c:pt>
                <c:pt idx="1458">
                  <c:v>291.60000000000002</c:v>
                </c:pt>
                <c:pt idx="1459">
                  <c:v>291.8</c:v>
                </c:pt>
                <c:pt idx="1460">
                  <c:v>292</c:v>
                </c:pt>
                <c:pt idx="1461">
                  <c:v>292.2</c:v>
                </c:pt>
                <c:pt idx="1462">
                  <c:v>292.39999999999998</c:v>
                </c:pt>
                <c:pt idx="1463">
                  <c:v>292.60000000000002</c:v>
                </c:pt>
                <c:pt idx="1464">
                  <c:v>292.8</c:v>
                </c:pt>
                <c:pt idx="1465">
                  <c:v>293</c:v>
                </c:pt>
                <c:pt idx="1466">
                  <c:v>293.2</c:v>
                </c:pt>
                <c:pt idx="1467">
                  <c:v>293.39999999999998</c:v>
                </c:pt>
                <c:pt idx="1468">
                  <c:v>293.60000000000002</c:v>
                </c:pt>
                <c:pt idx="1469">
                  <c:v>293.8</c:v>
                </c:pt>
                <c:pt idx="1470">
                  <c:v>294</c:v>
                </c:pt>
                <c:pt idx="1471">
                  <c:v>294.2</c:v>
                </c:pt>
                <c:pt idx="1472">
                  <c:v>294.39999999999998</c:v>
                </c:pt>
                <c:pt idx="1473">
                  <c:v>294.60000000000002</c:v>
                </c:pt>
                <c:pt idx="1474">
                  <c:v>294.8</c:v>
                </c:pt>
                <c:pt idx="1475">
                  <c:v>295</c:v>
                </c:pt>
                <c:pt idx="1476">
                  <c:v>295.2</c:v>
                </c:pt>
                <c:pt idx="1477">
                  <c:v>295.39999999999998</c:v>
                </c:pt>
                <c:pt idx="1478">
                  <c:v>295.60000000000002</c:v>
                </c:pt>
                <c:pt idx="1479">
                  <c:v>295.8</c:v>
                </c:pt>
                <c:pt idx="1480">
                  <c:v>296</c:v>
                </c:pt>
                <c:pt idx="1481">
                  <c:v>296.2</c:v>
                </c:pt>
                <c:pt idx="1482">
                  <c:v>296.39999999999998</c:v>
                </c:pt>
                <c:pt idx="1483">
                  <c:v>296.60000000000002</c:v>
                </c:pt>
                <c:pt idx="1484">
                  <c:v>296.8</c:v>
                </c:pt>
                <c:pt idx="1485">
                  <c:v>297</c:v>
                </c:pt>
                <c:pt idx="1486">
                  <c:v>297.2</c:v>
                </c:pt>
                <c:pt idx="1487">
                  <c:v>297.39999999999998</c:v>
                </c:pt>
                <c:pt idx="1488">
                  <c:v>297.60000000000002</c:v>
                </c:pt>
                <c:pt idx="1489">
                  <c:v>297.8</c:v>
                </c:pt>
                <c:pt idx="1490">
                  <c:v>298</c:v>
                </c:pt>
                <c:pt idx="1491">
                  <c:v>298.2</c:v>
                </c:pt>
                <c:pt idx="1492">
                  <c:v>298.39999999999998</c:v>
                </c:pt>
                <c:pt idx="1493">
                  <c:v>298.60000000000002</c:v>
                </c:pt>
                <c:pt idx="1494">
                  <c:v>298.8</c:v>
                </c:pt>
                <c:pt idx="1495">
                  <c:v>299</c:v>
                </c:pt>
                <c:pt idx="1496">
                  <c:v>299.2</c:v>
                </c:pt>
                <c:pt idx="1497">
                  <c:v>299.39999999999998</c:v>
                </c:pt>
                <c:pt idx="1498">
                  <c:v>299.60000000000002</c:v>
                </c:pt>
                <c:pt idx="1499">
                  <c:v>299.8</c:v>
                </c:pt>
                <c:pt idx="1500">
                  <c:v>300</c:v>
                </c:pt>
                <c:pt idx="1501">
                  <c:v>300.2</c:v>
                </c:pt>
                <c:pt idx="1502">
                  <c:v>300.39999999999998</c:v>
                </c:pt>
                <c:pt idx="1503">
                  <c:v>300.60000000000002</c:v>
                </c:pt>
                <c:pt idx="1504">
                  <c:v>300.8</c:v>
                </c:pt>
                <c:pt idx="1505">
                  <c:v>301</c:v>
                </c:pt>
                <c:pt idx="1506">
                  <c:v>301.2</c:v>
                </c:pt>
                <c:pt idx="1507">
                  <c:v>301.39999999999998</c:v>
                </c:pt>
                <c:pt idx="1508">
                  <c:v>301.60000000000002</c:v>
                </c:pt>
                <c:pt idx="1509">
                  <c:v>301.8</c:v>
                </c:pt>
                <c:pt idx="1510">
                  <c:v>302</c:v>
                </c:pt>
                <c:pt idx="1511">
                  <c:v>302.2</c:v>
                </c:pt>
                <c:pt idx="1512">
                  <c:v>302.39999999999998</c:v>
                </c:pt>
                <c:pt idx="1513">
                  <c:v>302.60000000000002</c:v>
                </c:pt>
                <c:pt idx="1514">
                  <c:v>302.8</c:v>
                </c:pt>
                <c:pt idx="1515">
                  <c:v>303</c:v>
                </c:pt>
                <c:pt idx="1516">
                  <c:v>303.2</c:v>
                </c:pt>
                <c:pt idx="1517">
                  <c:v>303.39999999999998</c:v>
                </c:pt>
                <c:pt idx="1518">
                  <c:v>303.60000000000002</c:v>
                </c:pt>
                <c:pt idx="1519">
                  <c:v>303.8</c:v>
                </c:pt>
                <c:pt idx="1520">
                  <c:v>304</c:v>
                </c:pt>
                <c:pt idx="1521">
                  <c:v>304.2</c:v>
                </c:pt>
                <c:pt idx="1522">
                  <c:v>304.39999999999998</c:v>
                </c:pt>
                <c:pt idx="1523">
                  <c:v>304.60000000000002</c:v>
                </c:pt>
                <c:pt idx="1524">
                  <c:v>304.8</c:v>
                </c:pt>
                <c:pt idx="1525">
                  <c:v>305</c:v>
                </c:pt>
                <c:pt idx="1526">
                  <c:v>305.2</c:v>
                </c:pt>
                <c:pt idx="1527">
                  <c:v>305.39999999999998</c:v>
                </c:pt>
                <c:pt idx="1528">
                  <c:v>305.60000000000002</c:v>
                </c:pt>
                <c:pt idx="1529">
                  <c:v>305.8</c:v>
                </c:pt>
                <c:pt idx="1530">
                  <c:v>306</c:v>
                </c:pt>
                <c:pt idx="1531">
                  <c:v>306.2</c:v>
                </c:pt>
                <c:pt idx="1532">
                  <c:v>306.39999999999998</c:v>
                </c:pt>
                <c:pt idx="1533">
                  <c:v>306.60000000000002</c:v>
                </c:pt>
                <c:pt idx="1534">
                  <c:v>306.8</c:v>
                </c:pt>
                <c:pt idx="1535">
                  <c:v>307</c:v>
                </c:pt>
                <c:pt idx="1536">
                  <c:v>307.2</c:v>
                </c:pt>
                <c:pt idx="1537">
                  <c:v>307.39999999999998</c:v>
                </c:pt>
                <c:pt idx="1538">
                  <c:v>307.60000000000002</c:v>
                </c:pt>
                <c:pt idx="1539">
                  <c:v>307.8</c:v>
                </c:pt>
                <c:pt idx="1540">
                  <c:v>308</c:v>
                </c:pt>
                <c:pt idx="1541">
                  <c:v>308.2</c:v>
                </c:pt>
                <c:pt idx="1542">
                  <c:v>308.39999999999998</c:v>
                </c:pt>
                <c:pt idx="1543">
                  <c:v>308.60000000000002</c:v>
                </c:pt>
                <c:pt idx="1544">
                  <c:v>308.8</c:v>
                </c:pt>
                <c:pt idx="1545">
                  <c:v>309</c:v>
                </c:pt>
                <c:pt idx="1546">
                  <c:v>309.2</c:v>
                </c:pt>
                <c:pt idx="1547">
                  <c:v>309.39999999999998</c:v>
                </c:pt>
                <c:pt idx="1548">
                  <c:v>309.60000000000002</c:v>
                </c:pt>
                <c:pt idx="1549">
                  <c:v>309.8</c:v>
                </c:pt>
                <c:pt idx="1550">
                  <c:v>310</c:v>
                </c:pt>
                <c:pt idx="1551">
                  <c:v>310.2</c:v>
                </c:pt>
                <c:pt idx="1552">
                  <c:v>310.39999999999998</c:v>
                </c:pt>
                <c:pt idx="1553">
                  <c:v>310.60000000000002</c:v>
                </c:pt>
                <c:pt idx="1554">
                  <c:v>310.8</c:v>
                </c:pt>
                <c:pt idx="1555">
                  <c:v>311</c:v>
                </c:pt>
                <c:pt idx="1556">
                  <c:v>311.2</c:v>
                </c:pt>
                <c:pt idx="1557">
                  <c:v>311.39999999999998</c:v>
                </c:pt>
                <c:pt idx="1558">
                  <c:v>311.60000000000002</c:v>
                </c:pt>
                <c:pt idx="1559">
                  <c:v>311.8</c:v>
                </c:pt>
                <c:pt idx="1560">
                  <c:v>312</c:v>
                </c:pt>
                <c:pt idx="1561">
                  <c:v>312.2</c:v>
                </c:pt>
                <c:pt idx="1562">
                  <c:v>312.39999999999998</c:v>
                </c:pt>
                <c:pt idx="1563">
                  <c:v>312.60000000000002</c:v>
                </c:pt>
                <c:pt idx="1564">
                  <c:v>312.8</c:v>
                </c:pt>
                <c:pt idx="1565">
                  <c:v>313</c:v>
                </c:pt>
                <c:pt idx="1566">
                  <c:v>313.2</c:v>
                </c:pt>
                <c:pt idx="1567">
                  <c:v>313.39999999999998</c:v>
                </c:pt>
                <c:pt idx="1568">
                  <c:v>313.60000000000002</c:v>
                </c:pt>
                <c:pt idx="1569">
                  <c:v>313.8</c:v>
                </c:pt>
                <c:pt idx="1570">
                  <c:v>314</c:v>
                </c:pt>
                <c:pt idx="1571">
                  <c:v>314.2</c:v>
                </c:pt>
                <c:pt idx="1572">
                  <c:v>314.39999999999998</c:v>
                </c:pt>
                <c:pt idx="1573">
                  <c:v>314.60000000000002</c:v>
                </c:pt>
                <c:pt idx="1574">
                  <c:v>314.8</c:v>
                </c:pt>
                <c:pt idx="1575">
                  <c:v>315</c:v>
                </c:pt>
                <c:pt idx="1576">
                  <c:v>315.2</c:v>
                </c:pt>
                <c:pt idx="1577">
                  <c:v>315.39999999999998</c:v>
                </c:pt>
                <c:pt idx="1578">
                  <c:v>315.60000000000002</c:v>
                </c:pt>
                <c:pt idx="1579">
                  <c:v>315.8</c:v>
                </c:pt>
                <c:pt idx="1580">
                  <c:v>316</c:v>
                </c:pt>
                <c:pt idx="1581">
                  <c:v>316.2</c:v>
                </c:pt>
                <c:pt idx="1582">
                  <c:v>316.39999999999998</c:v>
                </c:pt>
                <c:pt idx="1583">
                  <c:v>316.60000000000002</c:v>
                </c:pt>
                <c:pt idx="1584">
                  <c:v>316.8</c:v>
                </c:pt>
                <c:pt idx="1585">
                  <c:v>317</c:v>
                </c:pt>
                <c:pt idx="1586">
                  <c:v>317.2</c:v>
                </c:pt>
                <c:pt idx="1587">
                  <c:v>317.39999999999998</c:v>
                </c:pt>
                <c:pt idx="1588">
                  <c:v>317.60000000000002</c:v>
                </c:pt>
                <c:pt idx="1589">
                  <c:v>317.8</c:v>
                </c:pt>
                <c:pt idx="1590">
                  <c:v>318</c:v>
                </c:pt>
                <c:pt idx="1591">
                  <c:v>318.2</c:v>
                </c:pt>
                <c:pt idx="1592">
                  <c:v>318.39999999999998</c:v>
                </c:pt>
                <c:pt idx="1593">
                  <c:v>318.60000000000002</c:v>
                </c:pt>
                <c:pt idx="1594">
                  <c:v>318.8</c:v>
                </c:pt>
                <c:pt idx="1595">
                  <c:v>319</c:v>
                </c:pt>
                <c:pt idx="1596">
                  <c:v>319.2</c:v>
                </c:pt>
                <c:pt idx="1597">
                  <c:v>319.39999999999998</c:v>
                </c:pt>
                <c:pt idx="1598">
                  <c:v>319.60000000000002</c:v>
                </c:pt>
                <c:pt idx="1599">
                  <c:v>319.8</c:v>
                </c:pt>
                <c:pt idx="1600">
                  <c:v>320</c:v>
                </c:pt>
                <c:pt idx="1601">
                  <c:v>320.2</c:v>
                </c:pt>
                <c:pt idx="1602">
                  <c:v>320.39999999999998</c:v>
                </c:pt>
                <c:pt idx="1603">
                  <c:v>320.60000000000002</c:v>
                </c:pt>
                <c:pt idx="1604">
                  <c:v>320.8</c:v>
                </c:pt>
                <c:pt idx="1605">
                  <c:v>321</c:v>
                </c:pt>
                <c:pt idx="1606">
                  <c:v>321.2</c:v>
                </c:pt>
                <c:pt idx="1607">
                  <c:v>321.39999999999998</c:v>
                </c:pt>
                <c:pt idx="1608">
                  <c:v>321.60000000000002</c:v>
                </c:pt>
                <c:pt idx="1609">
                  <c:v>321.8</c:v>
                </c:pt>
                <c:pt idx="1610">
                  <c:v>322</c:v>
                </c:pt>
                <c:pt idx="1611">
                  <c:v>322.2</c:v>
                </c:pt>
                <c:pt idx="1612">
                  <c:v>322.39999999999998</c:v>
                </c:pt>
                <c:pt idx="1613">
                  <c:v>322.60000000000002</c:v>
                </c:pt>
                <c:pt idx="1614">
                  <c:v>322.8</c:v>
                </c:pt>
                <c:pt idx="1615">
                  <c:v>323</c:v>
                </c:pt>
                <c:pt idx="1616">
                  <c:v>323.2</c:v>
                </c:pt>
                <c:pt idx="1617">
                  <c:v>323.39999999999998</c:v>
                </c:pt>
                <c:pt idx="1618">
                  <c:v>323.60000000000002</c:v>
                </c:pt>
                <c:pt idx="1619">
                  <c:v>323.8</c:v>
                </c:pt>
                <c:pt idx="1620">
                  <c:v>324</c:v>
                </c:pt>
                <c:pt idx="1621">
                  <c:v>324.2</c:v>
                </c:pt>
                <c:pt idx="1622">
                  <c:v>324.39999999999998</c:v>
                </c:pt>
                <c:pt idx="1623">
                  <c:v>324.60000000000002</c:v>
                </c:pt>
                <c:pt idx="1624">
                  <c:v>324.8</c:v>
                </c:pt>
                <c:pt idx="1625">
                  <c:v>325</c:v>
                </c:pt>
                <c:pt idx="1626">
                  <c:v>325.2</c:v>
                </c:pt>
                <c:pt idx="1627">
                  <c:v>325.39999999999998</c:v>
                </c:pt>
                <c:pt idx="1628">
                  <c:v>325.60000000000002</c:v>
                </c:pt>
                <c:pt idx="1629">
                  <c:v>325.8</c:v>
                </c:pt>
                <c:pt idx="1630">
                  <c:v>326</c:v>
                </c:pt>
                <c:pt idx="1631">
                  <c:v>326.2</c:v>
                </c:pt>
                <c:pt idx="1632">
                  <c:v>326.39999999999998</c:v>
                </c:pt>
                <c:pt idx="1633">
                  <c:v>326.60000000000002</c:v>
                </c:pt>
                <c:pt idx="1634">
                  <c:v>326.8</c:v>
                </c:pt>
                <c:pt idx="1635">
                  <c:v>327</c:v>
                </c:pt>
                <c:pt idx="1636">
                  <c:v>327.2</c:v>
                </c:pt>
                <c:pt idx="1637">
                  <c:v>327.39999999999998</c:v>
                </c:pt>
                <c:pt idx="1638">
                  <c:v>327.60000000000002</c:v>
                </c:pt>
                <c:pt idx="1639">
                  <c:v>327.8</c:v>
                </c:pt>
                <c:pt idx="1640">
                  <c:v>328</c:v>
                </c:pt>
                <c:pt idx="1641">
                  <c:v>328.2</c:v>
                </c:pt>
                <c:pt idx="1642">
                  <c:v>328.4</c:v>
                </c:pt>
                <c:pt idx="1643">
                  <c:v>328.6</c:v>
                </c:pt>
                <c:pt idx="1644">
                  <c:v>328.8</c:v>
                </c:pt>
                <c:pt idx="1645">
                  <c:v>329</c:v>
                </c:pt>
                <c:pt idx="1646">
                  <c:v>329.2</c:v>
                </c:pt>
                <c:pt idx="1647">
                  <c:v>329.4</c:v>
                </c:pt>
                <c:pt idx="1648">
                  <c:v>329.6</c:v>
                </c:pt>
                <c:pt idx="1649">
                  <c:v>329.8</c:v>
                </c:pt>
                <c:pt idx="1650">
                  <c:v>330</c:v>
                </c:pt>
                <c:pt idx="1651">
                  <c:v>330.2</c:v>
                </c:pt>
                <c:pt idx="1652">
                  <c:v>330.4</c:v>
                </c:pt>
                <c:pt idx="1653">
                  <c:v>330.6</c:v>
                </c:pt>
                <c:pt idx="1654">
                  <c:v>330.8</c:v>
                </c:pt>
                <c:pt idx="1655">
                  <c:v>331</c:v>
                </c:pt>
                <c:pt idx="1656">
                  <c:v>331.2</c:v>
                </c:pt>
                <c:pt idx="1657">
                  <c:v>331.4</c:v>
                </c:pt>
                <c:pt idx="1658">
                  <c:v>331.6</c:v>
                </c:pt>
                <c:pt idx="1659">
                  <c:v>331.8</c:v>
                </c:pt>
                <c:pt idx="1660">
                  <c:v>332</c:v>
                </c:pt>
                <c:pt idx="1661">
                  <c:v>332.2</c:v>
                </c:pt>
                <c:pt idx="1662">
                  <c:v>332.4</c:v>
                </c:pt>
                <c:pt idx="1663">
                  <c:v>332.6</c:v>
                </c:pt>
                <c:pt idx="1664">
                  <c:v>332.8</c:v>
                </c:pt>
                <c:pt idx="1665">
                  <c:v>333</c:v>
                </c:pt>
                <c:pt idx="1666">
                  <c:v>333.2</c:v>
                </c:pt>
                <c:pt idx="1667">
                  <c:v>333.4</c:v>
                </c:pt>
                <c:pt idx="1668">
                  <c:v>333.6</c:v>
                </c:pt>
                <c:pt idx="1669">
                  <c:v>333.8</c:v>
                </c:pt>
                <c:pt idx="1670">
                  <c:v>334</c:v>
                </c:pt>
                <c:pt idx="1671">
                  <c:v>334.2</c:v>
                </c:pt>
                <c:pt idx="1672">
                  <c:v>334.4</c:v>
                </c:pt>
                <c:pt idx="1673">
                  <c:v>334.6</c:v>
                </c:pt>
                <c:pt idx="1674">
                  <c:v>334.8</c:v>
                </c:pt>
                <c:pt idx="1675">
                  <c:v>335</c:v>
                </c:pt>
                <c:pt idx="1676">
                  <c:v>335.2</c:v>
                </c:pt>
                <c:pt idx="1677">
                  <c:v>335.4</c:v>
                </c:pt>
                <c:pt idx="1678">
                  <c:v>335.6</c:v>
                </c:pt>
                <c:pt idx="1679">
                  <c:v>335.8</c:v>
                </c:pt>
                <c:pt idx="1680">
                  <c:v>336</c:v>
                </c:pt>
                <c:pt idx="1681">
                  <c:v>336.2</c:v>
                </c:pt>
                <c:pt idx="1682">
                  <c:v>336.4</c:v>
                </c:pt>
                <c:pt idx="1683">
                  <c:v>336.6</c:v>
                </c:pt>
                <c:pt idx="1684">
                  <c:v>336.8</c:v>
                </c:pt>
                <c:pt idx="1685">
                  <c:v>337</c:v>
                </c:pt>
                <c:pt idx="1686">
                  <c:v>337.2</c:v>
                </c:pt>
                <c:pt idx="1687">
                  <c:v>337.4</c:v>
                </c:pt>
                <c:pt idx="1688">
                  <c:v>337.6</c:v>
                </c:pt>
                <c:pt idx="1689">
                  <c:v>337.8</c:v>
                </c:pt>
                <c:pt idx="1690">
                  <c:v>338</c:v>
                </c:pt>
                <c:pt idx="1691">
                  <c:v>338.2</c:v>
                </c:pt>
                <c:pt idx="1692">
                  <c:v>338.4</c:v>
                </c:pt>
                <c:pt idx="1693">
                  <c:v>338.6</c:v>
                </c:pt>
                <c:pt idx="1694">
                  <c:v>338.8</c:v>
                </c:pt>
                <c:pt idx="1695">
                  <c:v>339</c:v>
                </c:pt>
                <c:pt idx="1696">
                  <c:v>339.2</c:v>
                </c:pt>
                <c:pt idx="1697">
                  <c:v>339.4</c:v>
                </c:pt>
                <c:pt idx="1698">
                  <c:v>339.6</c:v>
                </c:pt>
                <c:pt idx="1699">
                  <c:v>339.8</c:v>
                </c:pt>
                <c:pt idx="1700">
                  <c:v>340</c:v>
                </c:pt>
                <c:pt idx="1701">
                  <c:v>340.2</c:v>
                </c:pt>
                <c:pt idx="1702">
                  <c:v>340.4</c:v>
                </c:pt>
                <c:pt idx="1703">
                  <c:v>340.6</c:v>
                </c:pt>
                <c:pt idx="1704">
                  <c:v>340.8</c:v>
                </c:pt>
                <c:pt idx="1705">
                  <c:v>341</c:v>
                </c:pt>
                <c:pt idx="1706">
                  <c:v>341.2</c:v>
                </c:pt>
                <c:pt idx="1707">
                  <c:v>341.4</c:v>
                </c:pt>
                <c:pt idx="1708">
                  <c:v>341.6</c:v>
                </c:pt>
                <c:pt idx="1709">
                  <c:v>341.8</c:v>
                </c:pt>
                <c:pt idx="1710">
                  <c:v>342</c:v>
                </c:pt>
                <c:pt idx="1711">
                  <c:v>342.2</c:v>
                </c:pt>
                <c:pt idx="1712">
                  <c:v>342.4</c:v>
                </c:pt>
                <c:pt idx="1713">
                  <c:v>342.6</c:v>
                </c:pt>
                <c:pt idx="1714">
                  <c:v>342.8</c:v>
                </c:pt>
                <c:pt idx="1715">
                  <c:v>343</c:v>
                </c:pt>
                <c:pt idx="1716">
                  <c:v>343.2</c:v>
                </c:pt>
                <c:pt idx="1717">
                  <c:v>343.4</c:v>
                </c:pt>
                <c:pt idx="1718">
                  <c:v>343.6</c:v>
                </c:pt>
                <c:pt idx="1719">
                  <c:v>343.8</c:v>
                </c:pt>
                <c:pt idx="1720">
                  <c:v>344</c:v>
                </c:pt>
                <c:pt idx="1721">
                  <c:v>344.2</c:v>
                </c:pt>
                <c:pt idx="1722">
                  <c:v>344.4</c:v>
                </c:pt>
                <c:pt idx="1723">
                  <c:v>344.6</c:v>
                </c:pt>
                <c:pt idx="1724">
                  <c:v>344.8</c:v>
                </c:pt>
                <c:pt idx="1725">
                  <c:v>345</c:v>
                </c:pt>
                <c:pt idx="1726">
                  <c:v>345.2</c:v>
                </c:pt>
                <c:pt idx="1727">
                  <c:v>345.4</c:v>
                </c:pt>
                <c:pt idx="1728">
                  <c:v>345.6</c:v>
                </c:pt>
                <c:pt idx="1729">
                  <c:v>345.8</c:v>
                </c:pt>
                <c:pt idx="1730">
                  <c:v>346</c:v>
                </c:pt>
                <c:pt idx="1731">
                  <c:v>346.2</c:v>
                </c:pt>
                <c:pt idx="1732">
                  <c:v>346.4</c:v>
                </c:pt>
                <c:pt idx="1733">
                  <c:v>346.6</c:v>
                </c:pt>
                <c:pt idx="1734">
                  <c:v>346.8</c:v>
                </c:pt>
                <c:pt idx="1735">
                  <c:v>347</c:v>
                </c:pt>
                <c:pt idx="1736">
                  <c:v>347.2</c:v>
                </c:pt>
                <c:pt idx="1737">
                  <c:v>347.4</c:v>
                </c:pt>
                <c:pt idx="1738">
                  <c:v>347.6</c:v>
                </c:pt>
                <c:pt idx="1739">
                  <c:v>347.8</c:v>
                </c:pt>
                <c:pt idx="1740">
                  <c:v>348</c:v>
                </c:pt>
                <c:pt idx="1741">
                  <c:v>348.2</c:v>
                </c:pt>
                <c:pt idx="1742">
                  <c:v>348.4</c:v>
                </c:pt>
                <c:pt idx="1743">
                  <c:v>348.6</c:v>
                </c:pt>
                <c:pt idx="1744">
                  <c:v>348.8</c:v>
                </c:pt>
                <c:pt idx="1745">
                  <c:v>349</c:v>
                </c:pt>
                <c:pt idx="1746">
                  <c:v>349.2</c:v>
                </c:pt>
                <c:pt idx="1747">
                  <c:v>349.4</c:v>
                </c:pt>
                <c:pt idx="1748">
                  <c:v>349.6</c:v>
                </c:pt>
                <c:pt idx="1749">
                  <c:v>349.8</c:v>
                </c:pt>
                <c:pt idx="1750">
                  <c:v>350</c:v>
                </c:pt>
                <c:pt idx="1751">
                  <c:v>350.2</c:v>
                </c:pt>
                <c:pt idx="1752">
                  <c:v>350.4</c:v>
                </c:pt>
                <c:pt idx="1753">
                  <c:v>350.6</c:v>
                </c:pt>
                <c:pt idx="1754">
                  <c:v>350.8</c:v>
                </c:pt>
                <c:pt idx="1755">
                  <c:v>351</c:v>
                </c:pt>
                <c:pt idx="1756">
                  <c:v>351.2</c:v>
                </c:pt>
                <c:pt idx="1757">
                  <c:v>351.4</c:v>
                </c:pt>
                <c:pt idx="1758">
                  <c:v>351.6</c:v>
                </c:pt>
                <c:pt idx="1759">
                  <c:v>351.8</c:v>
                </c:pt>
                <c:pt idx="1760">
                  <c:v>352</c:v>
                </c:pt>
                <c:pt idx="1761">
                  <c:v>352.2</c:v>
                </c:pt>
                <c:pt idx="1762">
                  <c:v>352.4</c:v>
                </c:pt>
                <c:pt idx="1763">
                  <c:v>352.6</c:v>
                </c:pt>
                <c:pt idx="1764">
                  <c:v>352.8</c:v>
                </c:pt>
                <c:pt idx="1765">
                  <c:v>353</c:v>
                </c:pt>
                <c:pt idx="1766">
                  <c:v>353.2</c:v>
                </c:pt>
                <c:pt idx="1767">
                  <c:v>353.4</c:v>
                </c:pt>
                <c:pt idx="1768">
                  <c:v>353.6</c:v>
                </c:pt>
                <c:pt idx="1769">
                  <c:v>353.8</c:v>
                </c:pt>
                <c:pt idx="1770">
                  <c:v>354</c:v>
                </c:pt>
                <c:pt idx="1771">
                  <c:v>354.2</c:v>
                </c:pt>
                <c:pt idx="1772">
                  <c:v>354.4</c:v>
                </c:pt>
                <c:pt idx="1773">
                  <c:v>354.6</c:v>
                </c:pt>
                <c:pt idx="1774">
                  <c:v>354.8</c:v>
                </c:pt>
                <c:pt idx="1775">
                  <c:v>355</c:v>
                </c:pt>
                <c:pt idx="1776">
                  <c:v>355.2</c:v>
                </c:pt>
                <c:pt idx="1777">
                  <c:v>355.4</c:v>
                </c:pt>
                <c:pt idx="1778">
                  <c:v>355.6</c:v>
                </c:pt>
                <c:pt idx="1779">
                  <c:v>355.8</c:v>
                </c:pt>
                <c:pt idx="1780">
                  <c:v>356</c:v>
                </c:pt>
                <c:pt idx="1781">
                  <c:v>356.2</c:v>
                </c:pt>
                <c:pt idx="1782">
                  <c:v>356.4</c:v>
                </c:pt>
                <c:pt idx="1783">
                  <c:v>356.6</c:v>
                </c:pt>
                <c:pt idx="1784">
                  <c:v>356.8</c:v>
                </c:pt>
                <c:pt idx="1785">
                  <c:v>357</c:v>
                </c:pt>
                <c:pt idx="1786">
                  <c:v>357.2</c:v>
                </c:pt>
                <c:pt idx="1787">
                  <c:v>357.4</c:v>
                </c:pt>
                <c:pt idx="1788">
                  <c:v>357.6</c:v>
                </c:pt>
                <c:pt idx="1789">
                  <c:v>357.8</c:v>
                </c:pt>
                <c:pt idx="1790">
                  <c:v>358</c:v>
                </c:pt>
                <c:pt idx="1791">
                  <c:v>358.2</c:v>
                </c:pt>
                <c:pt idx="1792">
                  <c:v>358.4</c:v>
                </c:pt>
                <c:pt idx="1793">
                  <c:v>358.6</c:v>
                </c:pt>
                <c:pt idx="1794">
                  <c:v>358.8</c:v>
                </c:pt>
                <c:pt idx="1795">
                  <c:v>359</c:v>
                </c:pt>
                <c:pt idx="1796">
                  <c:v>359.2</c:v>
                </c:pt>
                <c:pt idx="1797">
                  <c:v>359.4</c:v>
                </c:pt>
                <c:pt idx="1798">
                  <c:v>359.6</c:v>
                </c:pt>
                <c:pt idx="1799">
                  <c:v>359.8</c:v>
                </c:pt>
                <c:pt idx="1800">
                  <c:v>360</c:v>
                </c:pt>
                <c:pt idx="1801">
                  <c:v>360.2</c:v>
                </c:pt>
                <c:pt idx="1802">
                  <c:v>360.4</c:v>
                </c:pt>
                <c:pt idx="1803">
                  <c:v>360.6</c:v>
                </c:pt>
                <c:pt idx="1804">
                  <c:v>360.8</c:v>
                </c:pt>
                <c:pt idx="1805">
                  <c:v>361</c:v>
                </c:pt>
                <c:pt idx="1806">
                  <c:v>361.2</c:v>
                </c:pt>
                <c:pt idx="1807">
                  <c:v>361.4</c:v>
                </c:pt>
                <c:pt idx="1808">
                  <c:v>361.6</c:v>
                </c:pt>
                <c:pt idx="1809">
                  <c:v>361.8</c:v>
                </c:pt>
                <c:pt idx="1810">
                  <c:v>362</c:v>
                </c:pt>
                <c:pt idx="1811">
                  <c:v>362.2</c:v>
                </c:pt>
                <c:pt idx="1812">
                  <c:v>362.4</c:v>
                </c:pt>
                <c:pt idx="1813">
                  <c:v>362.6</c:v>
                </c:pt>
                <c:pt idx="1814">
                  <c:v>362.8</c:v>
                </c:pt>
                <c:pt idx="1815">
                  <c:v>363</c:v>
                </c:pt>
                <c:pt idx="1816">
                  <c:v>363.2</c:v>
                </c:pt>
                <c:pt idx="1817">
                  <c:v>363.4</c:v>
                </c:pt>
                <c:pt idx="1818">
                  <c:v>363.6</c:v>
                </c:pt>
                <c:pt idx="1819">
                  <c:v>363.8</c:v>
                </c:pt>
                <c:pt idx="1820">
                  <c:v>364</c:v>
                </c:pt>
                <c:pt idx="1821">
                  <c:v>364.2</c:v>
                </c:pt>
                <c:pt idx="1822">
                  <c:v>364.4</c:v>
                </c:pt>
                <c:pt idx="1823">
                  <c:v>364.6</c:v>
                </c:pt>
                <c:pt idx="1824">
                  <c:v>364.8</c:v>
                </c:pt>
                <c:pt idx="1825">
                  <c:v>365</c:v>
                </c:pt>
                <c:pt idx="1826">
                  <c:v>365.2</c:v>
                </c:pt>
                <c:pt idx="1827">
                  <c:v>365.4</c:v>
                </c:pt>
                <c:pt idx="1828">
                  <c:v>365.6</c:v>
                </c:pt>
                <c:pt idx="1829">
                  <c:v>365.8</c:v>
                </c:pt>
                <c:pt idx="1830">
                  <c:v>366</c:v>
                </c:pt>
                <c:pt idx="1831">
                  <c:v>366.2</c:v>
                </c:pt>
                <c:pt idx="1832">
                  <c:v>366.4</c:v>
                </c:pt>
                <c:pt idx="1833">
                  <c:v>366.6</c:v>
                </c:pt>
                <c:pt idx="1834">
                  <c:v>366.8</c:v>
                </c:pt>
                <c:pt idx="1835">
                  <c:v>367</c:v>
                </c:pt>
                <c:pt idx="1836">
                  <c:v>367.2</c:v>
                </c:pt>
                <c:pt idx="1837">
                  <c:v>367.4</c:v>
                </c:pt>
                <c:pt idx="1838">
                  <c:v>367.6</c:v>
                </c:pt>
                <c:pt idx="1839">
                  <c:v>367.8</c:v>
                </c:pt>
                <c:pt idx="1840">
                  <c:v>368</c:v>
                </c:pt>
                <c:pt idx="1841">
                  <c:v>368.2</c:v>
                </c:pt>
                <c:pt idx="1842">
                  <c:v>368.4</c:v>
                </c:pt>
                <c:pt idx="1843">
                  <c:v>368.6</c:v>
                </c:pt>
                <c:pt idx="1844">
                  <c:v>368.8</c:v>
                </c:pt>
                <c:pt idx="1845">
                  <c:v>369</c:v>
                </c:pt>
                <c:pt idx="1846">
                  <c:v>369.2</c:v>
                </c:pt>
                <c:pt idx="1847">
                  <c:v>369.4</c:v>
                </c:pt>
                <c:pt idx="1848">
                  <c:v>369.6</c:v>
                </c:pt>
                <c:pt idx="1849">
                  <c:v>369.8</c:v>
                </c:pt>
                <c:pt idx="1850">
                  <c:v>370</c:v>
                </c:pt>
                <c:pt idx="1851">
                  <c:v>370.2</c:v>
                </c:pt>
                <c:pt idx="1852">
                  <c:v>370.4</c:v>
                </c:pt>
                <c:pt idx="1853">
                  <c:v>370.6</c:v>
                </c:pt>
                <c:pt idx="1854">
                  <c:v>370.8</c:v>
                </c:pt>
                <c:pt idx="1855">
                  <c:v>371</c:v>
                </c:pt>
                <c:pt idx="1856">
                  <c:v>371.2</c:v>
                </c:pt>
                <c:pt idx="1857">
                  <c:v>371.4</c:v>
                </c:pt>
                <c:pt idx="1858">
                  <c:v>371.6</c:v>
                </c:pt>
                <c:pt idx="1859">
                  <c:v>371.8</c:v>
                </c:pt>
                <c:pt idx="1860">
                  <c:v>372</c:v>
                </c:pt>
                <c:pt idx="1861">
                  <c:v>372.2</c:v>
                </c:pt>
                <c:pt idx="1862">
                  <c:v>372.4</c:v>
                </c:pt>
                <c:pt idx="1863">
                  <c:v>372.6</c:v>
                </c:pt>
                <c:pt idx="1864">
                  <c:v>372.8</c:v>
                </c:pt>
                <c:pt idx="1865">
                  <c:v>373</c:v>
                </c:pt>
                <c:pt idx="1866">
                  <c:v>373.2</c:v>
                </c:pt>
                <c:pt idx="1867">
                  <c:v>373.4</c:v>
                </c:pt>
                <c:pt idx="1868">
                  <c:v>373.6</c:v>
                </c:pt>
                <c:pt idx="1869">
                  <c:v>373.8</c:v>
                </c:pt>
                <c:pt idx="1870">
                  <c:v>374</c:v>
                </c:pt>
                <c:pt idx="1871">
                  <c:v>374.2</c:v>
                </c:pt>
                <c:pt idx="1872">
                  <c:v>374.4</c:v>
                </c:pt>
                <c:pt idx="1873">
                  <c:v>374.6</c:v>
                </c:pt>
                <c:pt idx="1874">
                  <c:v>374.8</c:v>
                </c:pt>
                <c:pt idx="1875">
                  <c:v>375</c:v>
                </c:pt>
                <c:pt idx="1876">
                  <c:v>375.2</c:v>
                </c:pt>
                <c:pt idx="1877">
                  <c:v>375.4</c:v>
                </c:pt>
                <c:pt idx="1878">
                  <c:v>375.6</c:v>
                </c:pt>
                <c:pt idx="1879">
                  <c:v>375.8</c:v>
                </c:pt>
                <c:pt idx="1880">
                  <c:v>376</c:v>
                </c:pt>
                <c:pt idx="1881">
                  <c:v>376.2</c:v>
                </c:pt>
                <c:pt idx="1882">
                  <c:v>376.4</c:v>
                </c:pt>
                <c:pt idx="1883">
                  <c:v>376.6</c:v>
                </c:pt>
                <c:pt idx="1884">
                  <c:v>376.8</c:v>
                </c:pt>
                <c:pt idx="1885">
                  <c:v>377</c:v>
                </c:pt>
                <c:pt idx="1886">
                  <c:v>377.2</c:v>
                </c:pt>
                <c:pt idx="1887">
                  <c:v>377.4</c:v>
                </c:pt>
                <c:pt idx="1888">
                  <c:v>377.6</c:v>
                </c:pt>
                <c:pt idx="1889">
                  <c:v>377.8</c:v>
                </c:pt>
                <c:pt idx="1890">
                  <c:v>378</c:v>
                </c:pt>
                <c:pt idx="1891">
                  <c:v>378.2</c:v>
                </c:pt>
                <c:pt idx="1892">
                  <c:v>378.4</c:v>
                </c:pt>
                <c:pt idx="1893">
                  <c:v>378.6</c:v>
                </c:pt>
                <c:pt idx="1894">
                  <c:v>378.8</c:v>
                </c:pt>
                <c:pt idx="1895">
                  <c:v>379</c:v>
                </c:pt>
                <c:pt idx="1896">
                  <c:v>379.2</c:v>
                </c:pt>
                <c:pt idx="1897">
                  <c:v>379.4</c:v>
                </c:pt>
                <c:pt idx="1898">
                  <c:v>379.6</c:v>
                </c:pt>
                <c:pt idx="1899">
                  <c:v>379.8</c:v>
                </c:pt>
                <c:pt idx="1900">
                  <c:v>380</c:v>
                </c:pt>
                <c:pt idx="1901">
                  <c:v>380.2</c:v>
                </c:pt>
                <c:pt idx="1902">
                  <c:v>380.4</c:v>
                </c:pt>
                <c:pt idx="1903">
                  <c:v>380.6</c:v>
                </c:pt>
                <c:pt idx="1904">
                  <c:v>380.8</c:v>
                </c:pt>
                <c:pt idx="1905">
                  <c:v>381</c:v>
                </c:pt>
                <c:pt idx="1906">
                  <c:v>381.2</c:v>
                </c:pt>
                <c:pt idx="1907">
                  <c:v>381.4</c:v>
                </c:pt>
                <c:pt idx="1908">
                  <c:v>381.6</c:v>
                </c:pt>
                <c:pt idx="1909">
                  <c:v>381.8</c:v>
                </c:pt>
                <c:pt idx="1910">
                  <c:v>382</c:v>
                </c:pt>
                <c:pt idx="1911">
                  <c:v>382.2</c:v>
                </c:pt>
                <c:pt idx="1912">
                  <c:v>382.4</c:v>
                </c:pt>
                <c:pt idx="1913">
                  <c:v>382.6</c:v>
                </c:pt>
                <c:pt idx="1914">
                  <c:v>382.8</c:v>
                </c:pt>
                <c:pt idx="1915">
                  <c:v>383</c:v>
                </c:pt>
                <c:pt idx="1916">
                  <c:v>455</c:v>
                </c:pt>
                <c:pt idx="1917">
                  <c:v>455.20000000000005</c:v>
                </c:pt>
                <c:pt idx="1918">
                  <c:v>455.4</c:v>
                </c:pt>
                <c:pt idx="1919">
                  <c:v>455.6</c:v>
                </c:pt>
                <c:pt idx="1920">
                  <c:v>455.79999999999995</c:v>
                </c:pt>
                <c:pt idx="1921">
                  <c:v>456</c:v>
                </c:pt>
                <c:pt idx="1922">
                  <c:v>456.20000000000005</c:v>
                </c:pt>
                <c:pt idx="1923">
                  <c:v>456.4</c:v>
                </c:pt>
                <c:pt idx="1924">
                  <c:v>456.6</c:v>
                </c:pt>
                <c:pt idx="1925">
                  <c:v>456.79999999999995</c:v>
                </c:pt>
                <c:pt idx="1926">
                  <c:v>457</c:v>
                </c:pt>
                <c:pt idx="1927">
                  <c:v>457.20000000000005</c:v>
                </c:pt>
                <c:pt idx="1928">
                  <c:v>457.4</c:v>
                </c:pt>
                <c:pt idx="1929">
                  <c:v>457.6</c:v>
                </c:pt>
                <c:pt idx="1930">
                  <c:v>457.79999999999995</c:v>
                </c:pt>
                <c:pt idx="1931">
                  <c:v>458</c:v>
                </c:pt>
                <c:pt idx="1932">
                  <c:v>458.20000000000005</c:v>
                </c:pt>
                <c:pt idx="1933">
                  <c:v>458.4</c:v>
                </c:pt>
                <c:pt idx="1934">
                  <c:v>458.6</c:v>
                </c:pt>
                <c:pt idx="1935">
                  <c:v>458.79999999999995</c:v>
                </c:pt>
                <c:pt idx="1936">
                  <c:v>459</c:v>
                </c:pt>
                <c:pt idx="1937">
                  <c:v>459.20000000000005</c:v>
                </c:pt>
                <c:pt idx="1938">
                  <c:v>459.4</c:v>
                </c:pt>
                <c:pt idx="1939">
                  <c:v>459.6</c:v>
                </c:pt>
                <c:pt idx="1940">
                  <c:v>459.79999999999995</c:v>
                </c:pt>
                <c:pt idx="1941">
                  <c:v>460</c:v>
                </c:pt>
                <c:pt idx="1942">
                  <c:v>460.20000000000005</c:v>
                </c:pt>
                <c:pt idx="1943">
                  <c:v>460.4</c:v>
                </c:pt>
                <c:pt idx="1944">
                  <c:v>460.6</c:v>
                </c:pt>
                <c:pt idx="1945">
                  <c:v>460.79999999999995</c:v>
                </c:pt>
                <c:pt idx="1946">
                  <c:v>461</c:v>
                </c:pt>
                <c:pt idx="1947">
                  <c:v>461.20000000000005</c:v>
                </c:pt>
                <c:pt idx="1948">
                  <c:v>461.4</c:v>
                </c:pt>
                <c:pt idx="1949">
                  <c:v>461.6</c:v>
                </c:pt>
                <c:pt idx="1950">
                  <c:v>461.79999999999995</c:v>
                </c:pt>
                <c:pt idx="1951">
                  <c:v>462</c:v>
                </c:pt>
                <c:pt idx="1952">
                  <c:v>462.20000000000005</c:v>
                </c:pt>
                <c:pt idx="1953">
                  <c:v>462.4</c:v>
                </c:pt>
                <c:pt idx="1954">
                  <c:v>462.6</c:v>
                </c:pt>
                <c:pt idx="1955">
                  <c:v>462.79999999999995</c:v>
                </c:pt>
                <c:pt idx="1956">
                  <c:v>463</c:v>
                </c:pt>
                <c:pt idx="1957">
                  <c:v>463.20000000000005</c:v>
                </c:pt>
                <c:pt idx="1958">
                  <c:v>463.4</c:v>
                </c:pt>
                <c:pt idx="1959">
                  <c:v>463.6</c:v>
                </c:pt>
                <c:pt idx="1960">
                  <c:v>463.79999999999995</c:v>
                </c:pt>
                <c:pt idx="1961">
                  <c:v>464</c:v>
                </c:pt>
                <c:pt idx="1962">
                  <c:v>464.20000000000005</c:v>
                </c:pt>
                <c:pt idx="1963">
                  <c:v>464.4</c:v>
                </c:pt>
                <c:pt idx="1964">
                  <c:v>464.6</c:v>
                </c:pt>
                <c:pt idx="1965">
                  <c:v>464.79999999999995</c:v>
                </c:pt>
                <c:pt idx="1966">
                  <c:v>465</c:v>
                </c:pt>
                <c:pt idx="1967">
                  <c:v>465.20000000000005</c:v>
                </c:pt>
                <c:pt idx="1968">
                  <c:v>465.4</c:v>
                </c:pt>
                <c:pt idx="1969">
                  <c:v>465.6</c:v>
                </c:pt>
                <c:pt idx="1970">
                  <c:v>465.79999999999995</c:v>
                </c:pt>
                <c:pt idx="1971">
                  <c:v>466</c:v>
                </c:pt>
                <c:pt idx="1972">
                  <c:v>466.20000000000005</c:v>
                </c:pt>
                <c:pt idx="1973">
                  <c:v>466.4</c:v>
                </c:pt>
                <c:pt idx="1974">
                  <c:v>466.6</c:v>
                </c:pt>
                <c:pt idx="1975">
                  <c:v>466.79999999999995</c:v>
                </c:pt>
                <c:pt idx="1976">
                  <c:v>467</c:v>
                </c:pt>
                <c:pt idx="1977">
                  <c:v>467.20000000000005</c:v>
                </c:pt>
                <c:pt idx="1978">
                  <c:v>467.4</c:v>
                </c:pt>
                <c:pt idx="1979">
                  <c:v>467.6</c:v>
                </c:pt>
                <c:pt idx="1980">
                  <c:v>467.79999999999995</c:v>
                </c:pt>
                <c:pt idx="1981">
                  <c:v>468</c:v>
                </c:pt>
                <c:pt idx="1982">
                  <c:v>468.20000000000005</c:v>
                </c:pt>
                <c:pt idx="1983">
                  <c:v>468.4</c:v>
                </c:pt>
                <c:pt idx="1984">
                  <c:v>468.6</c:v>
                </c:pt>
                <c:pt idx="1985">
                  <c:v>468.79999999999995</c:v>
                </c:pt>
                <c:pt idx="1986">
                  <c:v>469</c:v>
                </c:pt>
                <c:pt idx="1987">
                  <c:v>469.20000000000005</c:v>
                </c:pt>
                <c:pt idx="1988">
                  <c:v>469.4</c:v>
                </c:pt>
                <c:pt idx="1989">
                  <c:v>469.6</c:v>
                </c:pt>
                <c:pt idx="1990">
                  <c:v>469.79999999999995</c:v>
                </c:pt>
                <c:pt idx="1991">
                  <c:v>470</c:v>
                </c:pt>
                <c:pt idx="1992">
                  <c:v>470.20000000000005</c:v>
                </c:pt>
                <c:pt idx="1993">
                  <c:v>470.4</c:v>
                </c:pt>
                <c:pt idx="1994">
                  <c:v>470.6</c:v>
                </c:pt>
                <c:pt idx="1995">
                  <c:v>470.79999999999995</c:v>
                </c:pt>
                <c:pt idx="1996">
                  <c:v>471</c:v>
                </c:pt>
                <c:pt idx="1997">
                  <c:v>471.20000000000005</c:v>
                </c:pt>
                <c:pt idx="1998">
                  <c:v>471.4</c:v>
                </c:pt>
                <c:pt idx="1999">
                  <c:v>471.6</c:v>
                </c:pt>
                <c:pt idx="2000">
                  <c:v>471.79999999999995</c:v>
                </c:pt>
                <c:pt idx="2001">
                  <c:v>472</c:v>
                </c:pt>
                <c:pt idx="2002">
                  <c:v>472.20000000000005</c:v>
                </c:pt>
                <c:pt idx="2003">
                  <c:v>472.4</c:v>
                </c:pt>
                <c:pt idx="2004">
                  <c:v>472.6</c:v>
                </c:pt>
                <c:pt idx="2005">
                  <c:v>472.79999999999995</c:v>
                </c:pt>
                <c:pt idx="2006">
                  <c:v>473</c:v>
                </c:pt>
                <c:pt idx="2007">
                  <c:v>473.20000000000005</c:v>
                </c:pt>
                <c:pt idx="2008">
                  <c:v>473.4</c:v>
                </c:pt>
                <c:pt idx="2009">
                  <c:v>473.6</c:v>
                </c:pt>
                <c:pt idx="2010">
                  <c:v>473.79999999999995</c:v>
                </c:pt>
                <c:pt idx="2011">
                  <c:v>474</c:v>
                </c:pt>
                <c:pt idx="2012">
                  <c:v>474.20000000000005</c:v>
                </c:pt>
                <c:pt idx="2013">
                  <c:v>474.4</c:v>
                </c:pt>
                <c:pt idx="2014">
                  <c:v>474.6</c:v>
                </c:pt>
                <c:pt idx="2015">
                  <c:v>474.79999999999995</c:v>
                </c:pt>
                <c:pt idx="2016">
                  <c:v>475</c:v>
                </c:pt>
                <c:pt idx="2017">
                  <c:v>475.20000000000005</c:v>
                </c:pt>
                <c:pt idx="2018">
                  <c:v>475.4</c:v>
                </c:pt>
                <c:pt idx="2019">
                  <c:v>475.6</c:v>
                </c:pt>
                <c:pt idx="2020">
                  <c:v>475.79999999999995</c:v>
                </c:pt>
                <c:pt idx="2021">
                  <c:v>476</c:v>
                </c:pt>
                <c:pt idx="2022">
                  <c:v>476.20000000000005</c:v>
                </c:pt>
                <c:pt idx="2023">
                  <c:v>476.4</c:v>
                </c:pt>
                <c:pt idx="2024">
                  <c:v>476.6</c:v>
                </c:pt>
                <c:pt idx="2025">
                  <c:v>476.79999999999995</c:v>
                </c:pt>
                <c:pt idx="2026">
                  <c:v>477</c:v>
                </c:pt>
                <c:pt idx="2027">
                  <c:v>477.20000000000005</c:v>
                </c:pt>
                <c:pt idx="2028">
                  <c:v>477.4</c:v>
                </c:pt>
                <c:pt idx="2029">
                  <c:v>477.6</c:v>
                </c:pt>
                <c:pt idx="2030">
                  <c:v>477.79999999999995</c:v>
                </c:pt>
                <c:pt idx="2031">
                  <c:v>478</c:v>
                </c:pt>
                <c:pt idx="2032">
                  <c:v>478.20000000000005</c:v>
                </c:pt>
                <c:pt idx="2033">
                  <c:v>478.4</c:v>
                </c:pt>
                <c:pt idx="2034">
                  <c:v>478.6</c:v>
                </c:pt>
                <c:pt idx="2035">
                  <c:v>478.79999999999995</c:v>
                </c:pt>
                <c:pt idx="2036">
                  <c:v>479</c:v>
                </c:pt>
                <c:pt idx="2037">
                  <c:v>479.20000000000005</c:v>
                </c:pt>
                <c:pt idx="2038">
                  <c:v>479.4</c:v>
                </c:pt>
                <c:pt idx="2039">
                  <c:v>479.6</c:v>
                </c:pt>
                <c:pt idx="2040">
                  <c:v>479.79999999999995</c:v>
                </c:pt>
                <c:pt idx="2041">
                  <c:v>480</c:v>
                </c:pt>
                <c:pt idx="2042">
                  <c:v>480.20000000000005</c:v>
                </c:pt>
                <c:pt idx="2043">
                  <c:v>480.4</c:v>
                </c:pt>
                <c:pt idx="2044">
                  <c:v>480.6</c:v>
                </c:pt>
                <c:pt idx="2045">
                  <c:v>480.79999999999995</c:v>
                </c:pt>
                <c:pt idx="2046">
                  <c:v>481</c:v>
                </c:pt>
                <c:pt idx="2047">
                  <c:v>481.20000000000005</c:v>
                </c:pt>
                <c:pt idx="2048">
                  <c:v>481.4</c:v>
                </c:pt>
                <c:pt idx="2049">
                  <c:v>481.6</c:v>
                </c:pt>
                <c:pt idx="2050">
                  <c:v>481.79999999999995</c:v>
                </c:pt>
                <c:pt idx="2051">
                  <c:v>482</c:v>
                </c:pt>
                <c:pt idx="2052">
                  <c:v>482.20000000000005</c:v>
                </c:pt>
                <c:pt idx="2053">
                  <c:v>482.4</c:v>
                </c:pt>
                <c:pt idx="2054">
                  <c:v>482.6</c:v>
                </c:pt>
                <c:pt idx="2055">
                  <c:v>482.79999999999995</c:v>
                </c:pt>
                <c:pt idx="2056">
                  <c:v>483</c:v>
                </c:pt>
                <c:pt idx="2057">
                  <c:v>483.20000000000005</c:v>
                </c:pt>
                <c:pt idx="2058">
                  <c:v>483.4</c:v>
                </c:pt>
                <c:pt idx="2059">
                  <c:v>483.6</c:v>
                </c:pt>
                <c:pt idx="2060">
                  <c:v>483.79999999999995</c:v>
                </c:pt>
                <c:pt idx="2061">
                  <c:v>484</c:v>
                </c:pt>
                <c:pt idx="2062">
                  <c:v>484.20000000000005</c:v>
                </c:pt>
                <c:pt idx="2063">
                  <c:v>484.4</c:v>
                </c:pt>
                <c:pt idx="2064">
                  <c:v>484.6</c:v>
                </c:pt>
                <c:pt idx="2065">
                  <c:v>484.79999999999995</c:v>
                </c:pt>
                <c:pt idx="2066">
                  <c:v>485</c:v>
                </c:pt>
                <c:pt idx="2067">
                  <c:v>485.20000000000005</c:v>
                </c:pt>
                <c:pt idx="2068">
                  <c:v>485.4</c:v>
                </c:pt>
                <c:pt idx="2069">
                  <c:v>485.6</c:v>
                </c:pt>
                <c:pt idx="2070">
                  <c:v>485.79999999999995</c:v>
                </c:pt>
                <c:pt idx="2071">
                  <c:v>486</c:v>
                </c:pt>
                <c:pt idx="2072">
                  <c:v>486.20000000000005</c:v>
                </c:pt>
                <c:pt idx="2073">
                  <c:v>486.4</c:v>
                </c:pt>
                <c:pt idx="2074">
                  <c:v>486.6</c:v>
                </c:pt>
                <c:pt idx="2075">
                  <c:v>486.79999999999995</c:v>
                </c:pt>
                <c:pt idx="2076">
                  <c:v>487</c:v>
                </c:pt>
                <c:pt idx="2077">
                  <c:v>487.20000000000005</c:v>
                </c:pt>
                <c:pt idx="2078">
                  <c:v>487.4</c:v>
                </c:pt>
                <c:pt idx="2079">
                  <c:v>487.6</c:v>
                </c:pt>
                <c:pt idx="2080">
                  <c:v>487.79999999999995</c:v>
                </c:pt>
                <c:pt idx="2081">
                  <c:v>488</c:v>
                </c:pt>
                <c:pt idx="2082">
                  <c:v>488.20000000000005</c:v>
                </c:pt>
                <c:pt idx="2083">
                  <c:v>488.4</c:v>
                </c:pt>
                <c:pt idx="2084">
                  <c:v>488.6</c:v>
                </c:pt>
                <c:pt idx="2085">
                  <c:v>488.79999999999995</c:v>
                </c:pt>
                <c:pt idx="2086">
                  <c:v>489</c:v>
                </c:pt>
                <c:pt idx="2087">
                  <c:v>489.20000000000005</c:v>
                </c:pt>
                <c:pt idx="2088">
                  <c:v>489.4</c:v>
                </c:pt>
                <c:pt idx="2089">
                  <c:v>489.6</c:v>
                </c:pt>
                <c:pt idx="2090">
                  <c:v>489.79999999999995</c:v>
                </c:pt>
                <c:pt idx="2091">
                  <c:v>490</c:v>
                </c:pt>
                <c:pt idx="2092">
                  <c:v>490.20000000000005</c:v>
                </c:pt>
                <c:pt idx="2093">
                  <c:v>490.4</c:v>
                </c:pt>
                <c:pt idx="2094">
                  <c:v>490.6</c:v>
                </c:pt>
                <c:pt idx="2095">
                  <c:v>490.79999999999995</c:v>
                </c:pt>
                <c:pt idx="2096">
                  <c:v>491</c:v>
                </c:pt>
                <c:pt idx="2097">
                  <c:v>491.20000000000005</c:v>
                </c:pt>
                <c:pt idx="2098">
                  <c:v>491.4</c:v>
                </c:pt>
                <c:pt idx="2099">
                  <c:v>491.6</c:v>
                </c:pt>
                <c:pt idx="2100">
                  <c:v>491.79999999999995</c:v>
                </c:pt>
                <c:pt idx="2101">
                  <c:v>492</c:v>
                </c:pt>
                <c:pt idx="2102">
                  <c:v>492.20000000000005</c:v>
                </c:pt>
                <c:pt idx="2103">
                  <c:v>492.4</c:v>
                </c:pt>
                <c:pt idx="2104">
                  <c:v>492.6</c:v>
                </c:pt>
                <c:pt idx="2105">
                  <c:v>492.79999999999995</c:v>
                </c:pt>
                <c:pt idx="2106">
                  <c:v>493</c:v>
                </c:pt>
                <c:pt idx="2107">
                  <c:v>493.20000000000005</c:v>
                </c:pt>
                <c:pt idx="2108">
                  <c:v>493.4</c:v>
                </c:pt>
                <c:pt idx="2109">
                  <c:v>493.6</c:v>
                </c:pt>
                <c:pt idx="2110">
                  <c:v>493.79999999999995</c:v>
                </c:pt>
                <c:pt idx="2111">
                  <c:v>494</c:v>
                </c:pt>
                <c:pt idx="2112">
                  <c:v>494.20000000000005</c:v>
                </c:pt>
                <c:pt idx="2113">
                  <c:v>494.4</c:v>
                </c:pt>
                <c:pt idx="2114">
                  <c:v>494.6</c:v>
                </c:pt>
                <c:pt idx="2115">
                  <c:v>494.79999999999995</c:v>
                </c:pt>
                <c:pt idx="2116">
                  <c:v>495</c:v>
                </c:pt>
                <c:pt idx="2117">
                  <c:v>495.20000000000005</c:v>
                </c:pt>
                <c:pt idx="2118">
                  <c:v>495.4</c:v>
                </c:pt>
                <c:pt idx="2119">
                  <c:v>495.6</c:v>
                </c:pt>
                <c:pt idx="2120">
                  <c:v>495.79999999999995</c:v>
                </c:pt>
                <c:pt idx="2121">
                  <c:v>496</c:v>
                </c:pt>
                <c:pt idx="2122">
                  <c:v>496.20000000000005</c:v>
                </c:pt>
                <c:pt idx="2123">
                  <c:v>496.4</c:v>
                </c:pt>
                <c:pt idx="2124">
                  <c:v>496.6</c:v>
                </c:pt>
                <c:pt idx="2125">
                  <c:v>496.79999999999995</c:v>
                </c:pt>
                <c:pt idx="2126">
                  <c:v>497</c:v>
                </c:pt>
                <c:pt idx="2127">
                  <c:v>497.20000000000005</c:v>
                </c:pt>
                <c:pt idx="2128">
                  <c:v>497.4</c:v>
                </c:pt>
                <c:pt idx="2129">
                  <c:v>497.6</c:v>
                </c:pt>
                <c:pt idx="2130">
                  <c:v>497.79999999999995</c:v>
                </c:pt>
                <c:pt idx="2131">
                  <c:v>498</c:v>
                </c:pt>
                <c:pt idx="2132">
                  <c:v>498.20000000000005</c:v>
                </c:pt>
                <c:pt idx="2133">
                  <c:v>498.4</c:v>
                </c:pt>
                <c:pt idx="2134">
                  <c:v>498.6</c:v>
                </c:pt>
                <c:pt idx="2135">
                  <c:v>498.79999999999995</c:v>
                </c:pt>
                <c:pt idx="2136">
                  <c:v>499</c:v>
                </c:pt>
                <c:pt idx="2137">
                  <c:v>499.20000000000005</c:v>
                </c:pt>
                <c:pt idx="2138">
                  <c:v>499.4</c:v>
                </c:pt>
                <c:pt idx="2139">
                  <c:v>499.6</c:v>
                </c:pt>
                <c:pt idx="2140">
                  <c:v>499.79999999999995</c:v>
                </c:pt>
                <c:pt idx="2141">
                  <c:v>500</c:v>
                </c:pt>
                <c:pt idx="2142">
                  <c:v>500.20000000000005</c:v>
                </c:pt>
                <c:pt idx="2143">
                  <c:v>500.4</c:v>
                </c:pt>
                <c:pt idx="2144">
                  <c:v>500.6</c:v>
                </c:pt>
                <c:pt idx="2145">
                  <c:v>500.79999999999995</c:v>
                </c:pt>
                <c:pt idx="2146">
                  <c:v>501</c:v>
                </c:pt>
                <c:pt idx="2147">
                  <c:v>501.20000000000005</c:v>
                </c:pt>
                <c:pt idx="2148">
                  <c:v>501.4</c:v>
                </c:pt>
                <c:pt idx="2149">
                  <c:v>501.6</c:v>
                </c:pt>
                <c:pt idx="2150">
                  <c:v>501.79999999999995</c:v>
                </c:pt>
                <c:pt idx="2151">
                  <c:v>502</c:v>
                </c:pt>
                <c:pt idx="2152">
                  <c:v>502.20000000000005</c:v>
                </c:pt>
                <c:pt idx="2153">
                  <c:v>502.4</c:v>
                </c:pt>
                <c:pt idx="2154">
                  <c:v>502.6</c:v>
                </c:pt>
                <c:pt idx="2155">
                  <c:v>502.79999999999995</c:v>
                </c:pt>
                <c:pt idx="2156">
                  <c:v>503</c:v>
                </c:pt>
                <c:pt idx="2157">
                  <c:v>503.20000000000005</c:v>
                </c:pt>
                <c:pt idx="2158">
                  <c:v>503.4</c:v>
                </c:pt>
                <c:pt idx="2159">
                  <c:v>503.6</c:v>
                </c:pt>
                <c:pt idx="2160">
                  <c:v>503.79999999999995</c:v>
                </c:pt>
                <c:pt idx="2161">
                  <c:v>504</c:v>
                </c:pt>
                <c:pt idx="2162">
                  <c:v>504.20000000000005</c:v>
                </c:pt>
                <c:pt idx="2163">
                  <c:v>504.4</c:v>
                </c:pt>
                <c:pt idx="2164">
                  <c:v>504.6</c:v>
                </c:pt>
                <c:pt idx="2165">
                  <c:v>504.79999999999995</c:v>
                </c:pt>
                <c:pt idx="2166">
                  <c:v>505</c:v>
                </c:pt>
                <c:pt idx="2167">
                  <c:v>505.20000000000005</c:v>
                </c:pt>
                <c:pt idx="2168">
                  <c:v>505.4</c:v>
                </c:pt>
                <c:pt idx="2169">
                  <c:v>505.6</c:v>
                </c:pt>
                <c:pt idx="2170">
                  <c:v>505.79999999999995</c:v>
                </c:pt>
                <c:pt idx="2171">
                  <c:v>506</c:v>
                </c:pt>
                <c:pt idx="2172">
                  <c:v>506.20000000000005</c:v>
                </c:pt>
                <c:pt idx="2173">
                  <c:v>506.4</c:v>
                </c:pt>
                <c:pt idx="2174">
                  <c:v>506.6</c:v>
                </c:pt>
                <c:pt idx="2175">
                  <c:v>506.79999999999995</c:v>
                </c:pt>
                <c:pt idx="2176">
                  <c:v>507</c:v>
                </c:pt>
                <c:pt idx="2177">
                  <c:v>507.20000000000005</c:v>
                </c:pt>
                <c:pt idx="2178">
                  <c:v>507.4</c:v>
                </c:pt>
                <c:pt idx="2179">
                  <c:v>507.6</c:v>
                </c:pt>
                <c:pt idx="2180">
                  <c:v>507.79999999999995</c:v>
                </c:pt>
                <c:pt idx="2181">
                  <c:v>508</c:v>
                </c:pt>
                <c:pt idx="2182">
                  <c:v>508.20000000000005</c:v>
                </c:pt>
                <c:pt idx="2183">
                  <c:v>508.4</c:v>
                </c:pt>
                <c:pt idx="2184">
                  <c:v>508.6</c:v>
                </c:pt>
                <c:pt idx="2185">
                  <c:v>508.79999999999995</c:v>
                </c:pt>
                <c:pt idx="2186">
                  <c:v>509</c:v>
                </c:pt>
                <c:pt idx="2187">
                  <c:v>509.20000000000005</c:v>
                </c:pt>
                <c:pt idx="2188">
                  <c:v>509.4</c:v>
                </c:pt>
                <c:pt idx="2189">
                  <c:v>509.6</c:v>
                </c:pt>
                <c:pt idx="2190">
                  <c:v>509.79999999999995</c:v>
                </c:pt>
                <c:pt idx="2191">
                  <c:v>510</c:v>
                </c:pt>
                <c:pt idx="2192">
                  <c:v>510.20000000000005</c:v>
                </c:pt>
                <c:pt idx="2193">
                  <c:v>510.4</c:v>
                </c:pt>
                <c:pt idx="2194">
                  <c:v>510.6</c:v>
                </c:pt>
                <c:pt idx="2195">
                  <c:v>510.79999999999995</c:v>
                </c:pt>
                <c:pt idx="2196">
                  <c:v>511</c:v>
                </c:pt>
                <c:pt idx="2197">
                  <c:v>511.20000000000005</c:v>
                </c:pt>
                <c:pt idx="2198">
                  <c:v>511.4</c:v>
                </c:pt>
                <c:pt idx="2199">
                  <c:v>511.6</c:v>
                </c:pt>
                <c:pt idx="2200">
                  <c:v>511.79999999999995</c:v>
                </c:pt>
                <c:pt idx="2201">
                  <c:v>512</c:v>
                </c:pt>
                <c:pt idx="2202">
                  <c:v>512.20000000000005</c:v>
                </c:pt>
                <c:pt idx="2203">
                  <c:v>512.4</c:v>
                </c:pt>
                <c:pt idx="2204">
                  <c:v>512.6</c:v>
                </c:pt>
                <c:pt idx="2205">
                  <c:v>512.79999999999995</c:v>
                </c:pt>
                <c:pt idx="2206">
                  <c:v>513</c:v>
                </c:pt>
                <c:pt idx="2207">
                  <c:v>513.20000000000005</c:v>
                </c:pt>
                <c:pt idx="2208">
                  <c:v>513.4</c:v>
                </c:pt>
                <c:pt idx="2209">
                  <c:v>513.6</c:v>
                </c:pt>
                <c:pt idx="2210">
                  <c:v>513.79999999999995</c:v>
                </c:pt>
                <c:pt idx="2211">
                  <c:v>514</c:v>
                </c:pt>
                <c:pt idx="2212">
                  <c:v>514.20000000000005</c:v>
                </c:pt>
                <c:pt idx="2213">
                  <c:v>514.4</c:v>
                </c:pt>
                <c:pt idx="2214">
                  <c:v>514.6</c:v>
                </c:pt>
                <c:pt idx="2215">
                  <c:v>514.79999999999995</c:v>
                </c:pt>
                <c:pt idx="2216">
                  <c:v>515</c:v>
                </c:pt>
                <c:pt idx="2217">
                  <c:v>515.20000000000005</c:v>
                </c:pt>
                <c:pt idx="2218">
                  <c:v>515.4</c:v>
                </c:pt>
                <c:pt idx="2219">
                  <c:v>515.6</c:v>
                </c:pt>
                <c:pt idx="2220">
                  <c:v>515.79999999999995</c:v>
                </c:pt>
                <c:pt idx="2221">
                  <c:v>516</c:v>
                </c:pt>
                <c:pt idx="2222">
                  <c:v>516.20000000000005</c:v>
                </c:pt>
                <c:pt idx="2223">
                  <c:v>516.4</c:v>
                </c:pt>
                <c:pt idx="2224">
                  <c:v>516.6</c:v>
                </c:pt>
                <c:pt idx="2225">
                  <c:v>516.79999999999995</c:v>
                </c:pt>
                <c:pt idx="2226">
                  <c:v>517</c:v>
                </c:pt>
                <c:pt idx="2227">
                  <c:v>517.20000000000005</c:v>
                </c:pt>
                <c:pt idx="2228">
                  <c:v>517.4</c:v>
                </c:pt>
                <c:pt idx="2229">
                  <c:v>517.6</c:v>
                </c:pt>
                <c:pt idx="2230">
                  <c:v>517.79999999999995</c:v>
                </c:pt>
                <c:pt idx="2231">
                  <c:v>518</c:v>
                </c:pt>
                <c:pt idx="2232">
                  <c:v>518.20000000000005</c:v>
                </c:pt>
                <c:pt idx="2233">
                  <c:v>518.4</c:v>
                </c:pt>
                <c:pt idx="2234">
                  <c:v>518.6</c:v>
                </c:pt>
                <c:pt idx="2235">
                  <c:v>518.79999999999995</c:v>
                </c:pt>
                <c:pt idx="2236">
                  <c:v>519</c:v>
                </c:pt>
                <c:pt idx="2237">
                  <c:v>519.20000000000005</c:v>
                </c:pt>
                <c:pt idx="2238">
                  <c:v>519.4</c:v>
                </c:pt>
                <c:pt idx="2239">
                  <c:v>519.6</c:v>
                </c:pt>
                <c:pt idx="2240">
                  <c:v>519.79999999999995</c:v>
                </c:pt>
                <c:pt idx="2241">
                  <c:v>520</c:v>
                </c:pt>
                <c:pt idx="2242">
                  <c:v>520.20000000000005</c:v>
                </c:pt>
                <c:pt idx="2243">
                  <c:v>520.4</c:v>
                </c:pt>
                <c:pt idx="2244">
                  <c:v>520.6</c:v>
                </c:pt>
                <c:pt idx="2245">
                  <c:v>520.79999999999995</c:v>
                </c:pt>
                <c:pt idx="2246">
                  <c:v>521</c:v>
                </c:pt>
                <c:pt idx="2247">
                  <c:v>521.20000000000005</c:v>
                </c:pt>
                <c:pt idx="2248">
                  <c:v>521.4</c:v>
                </c:pt>
                <c:pt idx="2249">
                  <c:v>521.6</c:v>
                </c:pt>
                <c:pt idx="2250">
                  <c:v>521.79999999999995</c:v>
                </c:pt>
                <c:pt idx="2251">
                  <c:v>522</c:v>
                </c:pt>
                <c:pt idx="2252">
                  <c:v>522.20000000000005</c:v>
                </c:pt>
                <c:pt idx="2253">
                  <c:v>522.4</c:v>
                </c:pt>
                <c:pt idx="2254">
                  <c:v>522.6</c:v>
                </c:pt>
                <c:pt idx="2255">
                  <c:v>522.79999999999995</c:v>
                </c:pt>
                <c:pt idx="2256">
                  <c:v>523</c:v>
                </c:pt>
                <c:pt idx="2257">
                  <c:v>523.20000000000005</c:v>
                </c:pt>
                <c:pt idx="2258">
                  <c:v>523.4</c:v>
                </c:pt>
                <c:pt idx="2259">
                  <c:v>523.6</c:v>
                </c:pt>
                <c:pt idx="2260">
                  <c:v>523.79999999999995</c:v>
                </c:pt>
                <c:pt idx="2261">
                  <c:v>524</c:v>
                </c:pt>
                <c:pt idx="2262">
                  <c:v>524.20000000000005</c:v>
                </c:pt>
                <c:pt idx="2263">
                  <c:v>524.4</c:v>
                </c:pt>
                <c:pt idx="2264">
                  <c:v>524.6</c:v>
                </c:pt>
                <c:pt idx="2265">
                  <c:v>524.79999999999995</c:v>
                </c:pt>
                <c:pt idx="2266">
                  <c:v>525</c:v>
                </c:pt>
                <c:pt idx="2267">
                  <c:v>525.20000000000005</c:v>
                </c:pt>
                <c:pt idx="2268">
                  <c:v>525.4</c:v>
                </c:pt>
                <c:pt idx="2269">
                  <c:v>525.6</c:v>
                </c:pt>
                <c:pt idx="2270">
                  <c:v>525.79999999999995</c:v>
                </c:pt>
                <c:pt idx="2271">
                  <c:v>526</c:v>
                </c:pt>
                <c:pt idx="2272">
                  <c:v>526.20000000000005</c:v>
                </c:pt>
                <c:pt idx="2273">
                  <c:v>526.4</c:v>
                </c:pt>
                <c:pt idx="2274">
                  <c:v>526.6</c:v>
                </c:pt>
                <c:pt idx="2275">
                  <c:v>526.79999999999995</c:v>
                </c:pt>
                <c:pt idx="2276">
                  <c:v>527</c:v>
                </c:pt>
                <c:pt idx="2277">
                  <c:v>527.20000000000005</c:v>
                </c:pt>
                <c:pt idx="2278">
                  <c:v>527.4</c:v>
                </c:pt>
                <c:pt idx="2279">
                  <c:v>527.6</c:v>
                </c:pt>
                <c:pt idx="2280">
                  <c:v>527.79999999999995</c:v>
                </c:pt>
                <c:pt idx="2281">
                  <c:v>528</c:v>
                </c:pt>
                <c:pt idx="2282">
                  <c:v>528.20000000000005</c:v>
                </c:pt>
                <c:pt idx="2283">
                  <c:v>528.4</c:v>
                </c:pt>
                <c:pt idx="2284">
                  <c:v>528.6</c:v>
                </c:pt>
                <c:pt idx="2285">
                  <c:v>528.79999999999995</c:v>
                </c:pt>
                <c:pt idx="2286">
                  <c:v>529</c:v>
                </c:pt>
                <c:pt idx="2287">
                  <c:v>529.20000000000005</c:v>
                </c:pt>
                <c:pt idx="2288">
                  <c:v>529.4</c:v>
                </c:pt>
                <c:pt idx="2289">
                  <c:v>529.6</c:v>
                </c:pt>
                <c:pt idx="2290">
                  <c:v>529.79999999999995</c:v>
                </c:pt>
                <c:pt idx="2291">
                  <c:v>530</c:v>
                </c:pt>
                <c:pt idx="2292">
                  <c:v>530.20000000000005</c:v>
                </c:pt>
                <c:pt idx="2293">
                  <c:v>530.4</c:v>
                </c:pt>
                <c:pt idx="2294">
                  <c:v>530.6</c:v>
                </c:pt>
                <c:pt idx="2295">
                  <c:v>530.79999999999995</c:v>
                </c:pt>
                <c:pt idx="2296">
                  <c:v>531</c:v>
                </c:pt>
                <c:pt idx="2297">
                  <c:v>531.20000000000005</c:v>
                </c:pt>
                <c:pt idx="2298">
                  <c:v>531.4</c:v>
                </c:pt>
                <c:pt idx="2299">
                  <c:v>531.6</c:v>
                </c:pt>
                <c:pt idx="2300">
                  <c:v>531.79999999999995</c:v>
                </c:pt>
                <c:pt idx="2301">
                  <c:v>532</c:v>
                </c:pt>
                <c:pt idx="2302">
                  <c:v>532.20000000000005</c:v>
                </c:pt>
                <c:pt idx="2303">
                  <c:v>532.4</c:v>
                </c:pt>
                <c:pt idx="2304">
                  <c:v>532.6</c:v>
                </c:pt>
                <c:pt idx="2305">
                  <c:v>532.79999999999995</c:v>
                </c:pt>
                <c:pt idx="2306">
                  <c:v>533</c:v>
                </c:pt>
                <c:pt idx="2307">
                  <c:v>533.20000000000005</c:v>
                </c:pt>
                <c:pt idx="2308">
                  <c:v>533.4</c:v>
                </c:pt>
                <c:pt idx="2309">
                  <c:v>533.6</c:v>
                </c:pt>
                <c:pt idx="2310">
                  <c:v>533.79999999999995</c:v>
                </c:pt>
                <c:pt idx="2311">
                  <c:v>534</c:v>
                </c:pt>
                <c:pt idx="2312">
                  <c:v>534.20000000000005</c:v>
                </c:pt>
                <c:pt idx="2313">
                  <c:v>534.4</c:v>
                </c:pt>
                <c:pt idx="2314">
                  <c:v>534.6</c:v>
                </c:pt>
                <c:pt idx="2315">
                  <c:v>534.79999999999995</c:v>
                </c:pt>
                <c:pt idx="2316">
                  <c:v>535</c:v>
                </c:pt>
                <c:pt idx="2317">
                  <c:v>535.20000000000005</c:v>
                </c:pt>
                <c:pt idx="2318">
                  <c:v>535.4</c:v>
                </c:pt>
                <c:pt idx="2319">
                  <c:v>535.6</c:v>
                </c:pt>
                <c:pt idx="2320">
                  <c:v>535.79999999999995</c:v>
                </c:pt>
                <c:pt idx="2321">
                  <c:v>536</c:v>
                </c:pt>
                <c:pt idx="2322">
                  <c:v>536.20000000000005</c:v>
                </c:pt>
                <c:pt idx="2323">
                  <c:v>536.4</c:v>
                </c:pt>
                <c:pt idx="2324">
                  <c:v>536.6</c:v>
                </c:pt>
                <c:pt idx="2325">
                  <c:v>536.79999999999995</c:v>
                </c:pt>
                <c:pt idx="2326">
                  <c:v>537</c:v>
                </c:pt>
                <c:pt idx="2327">
                  <c:v>537.20000000000005</c:v>
                </c:pt>
                <c:pt idx="2328">
                  <c:v>537.4</c:v>
                </c:pt>
                <c:pt idx="2329">
                  <c:v>537.6</c:v>
                </c:pt>
                <c:pt idx="2330">
                  <c:v>537.79999999999995</c:v>
                </c:pt>
                <c:pt idx="2331">
                  <c:v>538</c:v>
                </c:pt>
                <c:pt idx="2332">
                  <c:v>538.20000000000005</c:v>
                </c:pt>
                <c:pt idx="2333">
                  <c:v>538.4</c:v>
                </c:pt>
                <c:pt idx="2334">
                  <c:v>538.6</c:v>
                </c:pt>
                <c:pt idx="2335">
                  <c:v>538.79999999999995</c:v>
                </c:pt>
                <c:pt idx="2336">
                  <c:v>539</c:v>
                </c:pt>
                <c:pt idx="2337">
                  <c:v>539.20000000000005</c:v>
                </c:pt>
                <c:pt idx="2338">
                  <c:v>539.4</c:v>
                </c:pt>
                <c:pt idx="2339">
                  <c:v>539.6</c:v>
                </c:pt>
                <c:pt idx="2340">
                  <c:v>539.79999999999995</c:v>
                </c:pt>
                <c:pt idx="2341">
                  <c:v>540</c:v>
                </c:pt>
                <c:pt idx="2342">
                  <c:v>540.20000000000005</c:v>
                </c:pt>
                <c:pt idx="2343">
                  <c:v>540.4</c:v>
                </c:pt>
                <c:pt idx="2344">
                  <c:v>540.6</c:v>
                </c:pt>
                <c:pt idx="2345">
                  <c:v>540.79999999999995</c:v>
                </c:pt>
                <c:pt idx="2346">
                  <c:v>541</c:v>
                </c:pt>
                <c:pt idx="2347">
                  <c:v>541.20000000000005</c:v>
                </c:pt>
                <c:pt idx="2348">
                  <c:v>541.4</c:v>
                </c:pt>
                <c:pt idx="2349">
                  <c:v>541.6</c:v>
                </c:pt>
                <c:pt idx="2350">
                  <c:v>541.79999999999995</c:v>
                </c:pt>
                <c:pt idx="2351">
                  <c:v>542</c:v>
                </c:pt>
                <c:pt idx="2352">
                  <c:v>542.20000000000005</c:v>
                </c:pt>
                <c:pt idx="2353">
                  <c:v>542.4</c:v>
                </c:pt>
                <c:pt idx="2354">
                  <c:v>542.6</c:v>
                </c:pt>
                <c:pt idx="2355">
                  <c:v>542.79999999999995</c:v>
                </c:pt>
                <c:pt idx="2356">
                  <c:v>543</c:v>
                </c:pt>
                <c:pt idx="2357">
                  <c:v>543.20000000000005</c:v>
                </c:pt>
                <c:pt idx="2358">
                  <c:v>543.4</c:v>
                </c:pt>
                <c:pt idx="2359">
                  <c:v>543.6</c:v>
                </c:pt>
                <c:pt idx="2360">
                  <c:v>543.79999999999995</c:v>
                </c:pt>
                <c:pt idx="2361">
                  <c:v>544</c:v>
                </c:pt>
                <c:pt idx="2362">
                  <c:v>544.20000000000005</c:v>
                </c:pt>
                <c:pt idx="2363">
                  <c:v>544.4</c:v>
                </c:pt>
                <c:pt idx="2364">
                  <c:v>544.6</c:v>
                </c:pt>
                <c:pt idx="2365">
                  <c:v>544.79999999999995</c:v>
                </c:pt>
                <c:pt idx="2366">
                  <c:v>545</c:v>
                </c:pt>
                <c:pt idx="2367">
                  <c:v>545.20000000000005</c:v>
                </c:pt>
                <c:pt idx="2368">
                  <c:v>545.4</c:v>
                </c:pt>
                <c:pt idx="2369">
                  <c:v>545.6</c:v>
                </c:pt>
                <c:pt idx="2370">
                  <c:v>545.79999999999995</c:v>
                </c:pt>
                <c:pt idx="2371">
                  <c:v>546</c:v>
                </c:pt>
                <c:pt idx="2372">
                  <c:v>546.20000000000005</c:v>
                </c:pt>
                <c:pt idx="2373">
                  <c:v>546.4</c:v>
                </c:pt>
                <c:pt idx="2374">
                  <c:v>546.6</c:v>
                </c:pt>
                <c:pt idx="2375">
                  <c:v>546.79999999999995</c:v>
                </c:pt>
                <c:pt idx="2376">
                  <c:v>547</c:v>
                </c:pt>
                <c:pt idx="2377">
                  <c:v>547.20000000000005</c:v>
                </c:pt>
                <c:pt idx="2378">
                  <c:v>547.4</c:v>
                </c:pt>
                <c:pt idx="2379">
                  <c:v>547.6</c:v>
                </c:pt>
                <c:pt idx="2380">
                  <c:v>547.79999999999995</c:v>
                </c:pt>
                <c:pt idx="2381">
                  <c:v>548</c:v>
                </c:pt>
                <c:pt idx="2382">
                  <c:v>548.20000000000005</c:v>
                </c:pt>
                <c:pt idx="2383">
                  <c:v>548.4</c:v>
                </c:pt>
                <c:pt idx="2384">
                  <c:v>548.6</c:v>
                </c:pt>
                <c:pt idx="2385">
                  <c:v>548.79999999999995</c:v>
                </c:pt>
                <c:pt idx="2386">
                  <c:v>549</c:v>
                </c:pt>
                <c:pt idx="2387">
                  <c:v>549.20000000000005</c:v>
                </c:pt>
                <c:pt idx="2388">
                  <c:v>549.4</c:v>
                </c:pt>
                <c:pt idx="2389">
                  <c:v>549.6</c:v>
                </c:pt>
                <c:pt idx="2390">
                  <c:v>549.79999999999995</c:v>
                </c:pt>
                <c:pt idx="2391">
                  <c:v>550</c:v>
                </c:pt>
                <c:pt idx="2392">
                  <c:v>550.20000000000005</c:v>
                </c:pt>
                <c:pt idx="2393">
                  <c:v>550.4</c:v>
                </c:pt>
                <c:pt idx="2394">
                  <c:v>550.6</c:v>
                </c:pt>
                <c:pt idx="2395">
                  <c:v>550.79999999999995</c:v>
                </c:pt>
                <c:pt idx="2396">
                  <c:v>551</c:v>
                </c:pt>
                <c:pt idx="2397">
                  <c:v>551.20000000000005</c:v>
                </c:pt>
                <c:pt idx="2398">
                  <c:v>551.4</c:v>
                </c:pt>
                <c:pt idx="2399">
                  <c:v>551.6</c:v>
                </c:pt>
                <c:pt idx="2400">
                  <c:v>551.79999999999995</c:v>
                </c:pt>
                <c:pt idx="2401">
                  <c:v>552</c:v>
                </c:pt>
                <c:pt idx="2402">
                  <c:v>552.20000000000005</c:v>
                </c:pt>
                <c:pt idx="2403">
                  <c:v>552.4</c:v>
                </c:pt>
                <c:pt idx="2404">
                  <c:v>552.6</c:v>
                </c:pt>
                <c:pt idx="2405">
                  <c:v>552.79999999999995</c:v>
                </c:pt>
                <c:pt idx="2406">
                  <c:v>553</c:v>
                </c:pt>
                <c:pt idx="2407">
                  <c:v>553.20000000000005</c:v>
                </c:pt>
                <c:pt idx="2408">
                  <c:v>553.4</c:v>
                </c:pt>
                <c:pt idx="2409">
                  <c:v>553.6</c:v>
                </c:pt>
                <c:pt idx="2410">
                  <c:v>553.79999999999995</c:v>
                </c:pt>
                <c:pt idx="2411">
                  <c:v>554</c:v>
                </c:pt>
                <c:pt idx="2412">
                  <c:v>554.20000000000005</c:v>
                </c:pt>
                <c:pt idx="2413">
                  <c:v>554.4</c:v>
                </c:pt>
                <c:pt idx="2414">
                  <c:v>554.6</c:v>
                </c:pt>
                <c:pt idx="2415">
                  <c:v>554.79999999999995</c:v>
                </c:pt>
                <c:pt idx="2416">
                  <c:v>555</c:v>
                </c:pt>
                <c:pt idx="2417">
                  <c:v>555.20000000000005</c:v>
                </c:pt>
                <c:pt idx="2418">
                  <c:v>555.4</c:v>
                </c:pt>
                <c:pt idx="2419">
                  <c:v>555.6</c:v>
                </c:pt>
                <c:pt idx="2420">
                  <c:v>555.79999999999995</c:v>
                </c:pt>
                <c:pt idx="2421">
                  <c:v>556</c:v>
                </c:pt>
                <c:pt idx="2422">
                  <c:v>556.20000000000005</c:v>
                </c:pt>
                <c:pt idx="2423">
                  <c:v>556.4</c:v>
                </c:pt>
                <c:pt idx="2424">
                  <c:v>556.6</c:v>
                </c:pt>
                <c:pt idx="2425">
                  <c:v>556.79999999999995</c:v>
                </c:pt>
                <c:pt idx="2426">
                  <c:v>557</c:v>
                </c:pt>
                <c:pt idx="2427">
                  <c:v>557.20000000000005</c:v>
                </c:pt>
                <c:pt idx="2428">
                  <c:v>557.4</c:v>
                </c:pt>
                <c:pt idx="2429">
                  <c:v>557.6</c:v>
                </c:pt>
                <c:pt idx="2430">
                  <c:v>557.79999999999995</c:v>
                </c:pt>
                <c:pt idx="2431">
                  <c:v>558</c:v>
                </c:pt>
                <c:pt idx="2432">
                  <c:v>558.20000000000005</c:v>
                </c:pt>
                <c:pt idx="2433">
                  <c:v>558.4</c:v>
                </c:pt>
                <c:pt idx="2434">
                  <c:v>558.6</c:v>
                </c:pt>
                <c:pt idx="2435">
                  <c:v>558.79999999999995</c:v>
                </c:pt>
                <c:pt idx="2436">
                  <c:v>559</c:v>
                </c:pt>
                <c:pt idx="2437">
                  <c:v>559.20000000000005</c:v>
                </c:pt>
                <c:pt idx="2438">
                  <c:v>559.4</c:v>
                </c:pt>
                <c:pt idx="2439">
                  <c:v>559.6</c:v>
                </c:pt>
                <c:pt idx="2440">
                  <c:v>559.79999999999995</c:v>
                </c:pt>
                <c:pt idx="2441">
                  <c:v>560</c:v>
                </c:pt>
                <c:pt idx="2442">
                  <c:v>560.20000000000005</c:v>
                </c:pt>
                <c:pt idx="2443">
                  <c:v>560.4</c:v>
                </c:pt>
                <c:pt idx="2444">
                  <c:v>560.6</c:v>
                </c:pt>
                <c:pt idx="2445">
                  <c:v>560.79999999999995</c:v>
                </c:pt>
                <c:pt idx="2446">
                  <c:v>561</c:v>
                </c:pt>
                <c:pt idx="2447">
                  <c:v>561.20000000000005</c:v>
                </c:pt>
                <c:pt idx="2448">
                  <c:v>561.4</c:v>
                </c:pt>
                <c:pt idx="2449">
                  <c:v>561.6</c:v>
                </c:pt>
                <c:pt idx="2450">
                  <c:v>561.79999999999995</c:v>
                </c:pt>
                <c:pt idx="2451">
                  <c:v>562</c:v>
                </c:pt>
                <c:pt idx="2452">
                  <c:v>562.20000000000005</c:v>
                </c:pt>
                <c:pt idx="2453">
                  <c:v>562.4</c:v>
                </c:pt>
                <c:pt idx="2454">
                  <c:v>562.6</c:v>
                </c:pt>
                <c:pt idx="2455">
                  <c:v>562.79999999999995</c:v>
                </c:pt>
                <c:pt idx="2456">
                  <c:v>563</c:v>
                </c:pt>
                <c:pt idx="2457">
                  <c:v>563.20000000000005</c:v>
                </c:pt>
                <c:pt idx="2458">
                  <c:v>563.4</c:v>
                </c:pt>
                <c:pt idx="2459">
                  <c:v>563.6</c:v>
                </c:pt>
                <c:pt idx="2460">
                  <c:v>563.79999999999995</c:v>
                </c:pt>
                <c:pt idx="2461">
                  <c:v>564</c:v>
                </c:pt>
                <c:pt idx="2462">
                  <c:v>564.20000000000005</c:v>
                </c:pt>
                <c:pt idx="2463">
                  <c:v>564.4</c:v>
                </c:pt>
                <c:pt idx="2464">
                  <c:v>564.6</c:v>
                </c:pt>
                <c:pt idx="2465">
                  <c:v>564.79999999999995</c:v>
                </c:pt>
                <c:pt idx="2466">
                  <c:v>565</c:v>
                </c:pt>
                <c:pt idx="2467">
                  <c:v>565.20000000000005</c:v>
                </c:pt>
                <c:pt idx="2468">
                  <c:v>565.4</c:v>
                </c:pt>
                <c:pt idx="2469">
                  <c:v>565.6</c:v>
                </c:pt>
                <c:pt idx="2470">
                  <c:v>565.79999999999995</c:v>
                </c:pt>
                <c:pt idx="2471">
                  <c:v>566</c:v>
                </c:pt>
                <c:pt idx="2472">
                  <c:v>566.20000000000005</c:v>
                </c:pt>
                <c:pt idx="2473">
                  <c:v>566.4</c:v>
                </c:pt>
                <c:pt idx="2474">
                  <c:v>566.6</c:v>
                </c:pt>
                <c:pt idx="2475">
                  <c:v>566.79999999999995</c:v>
                </c:pt>
                <c:pt idx="2476">
                  <c:v>567</c:v>
                </c:pt>
                <c:pt idx="2477">
                  <c:v>567.20000000000005</c:v>
                </c:pt>
                <c:pt idx="2478">
                  <c:v>567.4</c:v>
                </c:pt>
                <c:pt idx="2479">
                  <c:v>567.6</c:v>
                </c:pt>
                <c:pt idx="2480">
                  <c:v>567.79999999999995</c:v>
                </c:pt>
                <c:pt idx="2481">
                  <c:v>568</c:v>
                </c:pt>
                <c:pt idx="2482">
                  <c:v>568.20000000000005</c:v>
                </c:pt>
                <c:pt idx="2483">
                  <c:v>568.4</c:v>
                </c:pt>
                <c:pt idx="2484">
                  <c:v>568.6</c:v>
                </c:pt>
                <c:pt idx="2485">
                  <c:v>568.79999999999995</c:v>
                </c:pt>
                <c:pt idx="2486">
                  <c:v>569</c:v>
                </c:pt>
                <c:pt idx="2487">
                  <c:v>569.20000000000005</c:v>
                </c:pt>
                <c:pt idx="2488">
                  <c:v>569.4</c:v>
                </c:pt>
                <c:pt idx="2489">
                  <c:v>569.6</c:v>
                </c:pt>
                <c:pt idx="2490">
                  <c:v>569.79999999999995</c:v>
                </c:pt>
                <c:pt idx="2491">
                  <c:v>570</c:v>
                </c:pt>
                <c:pt idx="2492">
                  <c:v>570.20000000000005</c:v>
                </c:pt>
                <c:pt idx="2493">
                  <c:v>570.4</c:v>
                </c:pt>
                <c:pt idx="2494">
                  <c:v>570.6</c:v>
                </c:pt>
                <c:pt idx="2495">
                  <c:v>570.79999999999995</c:v>
                </c:pt>
                <c:pt idx="2496">
                  <c:v>571</c:v>
                </c:pt>
                <c:pt idx="2497">
                  <c:v>571.20000000000005</c:v>
                </c:pt>
                <c:pt idx="2498">
                  <c:v>571.4</c:v>
                </c:pt>
                <c:pt idx="2499">
                  <c:v>571.6</c:v>
                </c:pt>
                <c:pt idx="2500">
                  <c:v>571.79999999999995</c:v>
                </c:pt>
                <c:pt idx="2501">
                  <c:v>572</c:v>
                </c:pt>
                <c:pt idx="2502">
                  <c:v>572.20000000000005</c:v>
                </c:pt>
                <c:pt idx="2503">
                  <c:v>572.4</c:v>
                </c:pt>
                <c:pt idx="2504">
                  <c:v>572.6</c:v>
                </c:pt>
                <c:pt idx="2505">
                  <c:v>572.79999999999995</c:v>
                </c:pt>
                <c:pt idx="2506">
                  <c:v>573</c:v>
                </c:pt>
                <c:pt idx="2507">
                  <c:v>573.20000000000005</c:v>
                </c:pt>
                <c:pt idx="2508">
                  <c:v>573.4</c:v>
                </c:pt>
                <c:pt idx="2509">
                  <c:v>573.6</c:v>
                </c:pt>
                <c:pt idx="2510">
                  <c:v>573.79999999999995</c:v>
                </c:pt>
                <c:pt idx="2511">
                  <c:v>574</c:v>
                </c:pt>
                <c:pt idx="2512">
                  <c:v>574.20000000000005</c:v>
                </c:pt>
                <c:pt idx="2513">
                  <c:v>574.4</c:v>
                </c:pt>
                <c:pt idx="2514">
                  <c:v>574.6</c:v>
                </c:pt>
                <c:pt idx="2515">
                  <c:v>574.79999999999995</c:v>
                </c:pt>
                <c:pt idx="2516">
                  <c:v>575</c:v>
                </c:pt>
                <c:pt idx="2517">
                  <c:v>575.20000000000005</c:v>
                </c:pt>
                <c:pt idx="2518">
                  <c:v>575.4</c:v>
                </c:pt>
                <c:pt idx="2519">
                  <c:v>575.6</c:v>
                </c:pt>
                <c:pt idx="2520">
                  <c:v>575.79999999999995</c:v>
                </c:pt>
                <c:pt idx="2521">
                  <c:v>576</c:v>
                </c:pt>
                <c:pt idx="2522">
                  <c:v>576.20000000000005</c:v>
                </c:pt>
                <c:pt idx="2523">
                  <c:v>576.4</c:v>
                </c:pt>
                <c:pt idx="2524">
                  <c:v>576.6</c:v>
                </c:pt>
                <c:pt idx="2525">
                  <c:v>576.79999999999995</c:v>
                </c:pt>
                <c:pt idx="2526">
                  <c:v>577</c:v>
                </c:pt>
                <c:pt idx="2527">
                  <c:v>577.20000000000005</c:v>
                </c:pt>
                <c:pt idx="2528">
                  <c:v>577.4</c:v>
                </c:pt>
                <c:pt idx="2529">
                  <c:v>577.6</c:v>
                </c:pt>
                <c:pt idx="2530">
                  <c:v>577.79999999999995</c:v>
                </c:pt>
                <c:pt idx="2531">
                  <c:v>578</c:v>
                </c:pt>
                <c:pt idx="2532">
                  <c:v>578.20000000000005</c:v>
                </c:pt>
                <c:pt idx="2533">
                  <c:v>578.4</c:v>
                </c:pt>
                <c:pt idx="2534">
                  <c:v>578.6</c:v>
                </c:pt>
                <c:pt idx="2535">
                  <c:v>578.79999999999995</c:v>
                </c:pt>
                <c:pt idx="2536">
                  <c:v>579</c:v>
                </c:pt>
                <c:pt idx="2537">
                  <c:v>579.20000000000005</c:v>
                </c:pt>
                <c:pt idx="2538">
                  <c:v>579.4</c:v>
                </c:pt>
                <c:pt idx="2539">
                  <c:v>579.6</c:v>
                </c:pt>
                <c:pt idx="2540">
                  <c:v>579.79999999999995</c:v>
                </c:pt>
                <c:pt idx="2541">
                  <c:v>580</c:v>
                </c:pt>
                <c:pt idx="2542">
                  <c:v>580.20000000000005</c:v>
                </c:pt>
                <c:pt idx="2543">
                  <c:v>580.4</c:v>
                </c:pt>
                <c:pt idx="2544">
                  <c:v>580.6</c:v>
                </c:pt>
                <c:pt idx="2545">
                  <c:v>580.79999999999995</c:v>
                </c:pt>
                <c:pt idx="2546">
                  <c:v>581</c:v>
                </c:pt>
                <c:pt idx="2547">
                  <c:v>581.20000000000005</c:v>
                </c:pt>
                <c:pt idx="2548">
                  <c:v>581.4</c:v>
                </c:pt>
                <c:pt idx="2549">
                  <c:v>581.6</c:v>
                </c:pt>
                <c:pt idx="2550">
                  <c:v>581.79999999999995</c:v>
                </c:pt>
                <c:pt idx="2551">
                  <c:v>582</c:v>
                </c:pt>
                <c:pt idx="2552">
                  <c:v>582.20000000000005</c:v>
                </c:pt>
                <c:pt idx="2553">
                  <c:v>582.4</c:v>
                </c:pt>
                <c:pt idx="2554">
                  <c:v>582.6</c:v>
                </c:pt>
                <c:pt idx="2555">
                  <c:v>582.79999999999995</c:v>
                </c:pt>
                <c:pt idx="2556">
                  <c:v>583</c:v>
                </c:pt>
                <c:pt idx="2557">
                  <c:v>583.20000000000005</c:v>
                </c:pt>
                <c:pt idx="2558">
                  <c:v>583.4</c:v>
                </c:pt>
                <c:pt idx="2559">
                  <c:v>583.6</c:v>
                </c:pt>
                <c:pt idx="2560">
                  <c:v>583.79999999999995</c:v>
                </c:pt>
                <c:pt idx="2561">
                  <c:v>584</c:v>
                </c:pt>
                <c:pt idx="2562">
                  <c:v>584.20000000000005</c:v>
                </c:pt>
                <c:pt idx="2563">
                  <c:v>584.4</c:v>
                </c:pt>
                <c:pt idx="2564">
                  <c:v>584.6</c:v>
                </c:pt>
                <c:pt idx="2565">
                  <c:v>584.79999999999995</c:v>
                </c:pt>
                <c:pt idx="2566">
                  <c:v>585</c:v>
                </c:pt>
                <c:pt idx="2567">
                  <c:v>585.20000000000005</c:v>
                </c:pt>
                <c:pt idx="2568">
                  <c:v>585.4</c:v>
                </c:pt>
                <c:pt idx="2569">
                  <c:v>585.6</c:v>
                </c:pt>
                <c:pt idx="2570">
                  <c:v>585.79999999999995</c:v>
                </c:pt>
                <c:pt idx="2571">
                  <c:v>586</c:v>
                </c:pt>
                <c:pt idx="2572">
                  <c:v>586.20000000000005</c:v>
                </c:pt>
                <c:pt idx="2573">
                  <c:v>586.4</c:v>
                </c:pt>
                <c:pt idx="2574">
                  <c:v>586.6</c:v>
                </c:pt>
                <c:pt idx="2575">
                  <c:v>586.79999999999995</c:v>
                </c:pt>
                <c:pt idx="2576">
                  <c:v>587</c:v>
                </c:pt>
                <c:pt idx="2577">
                  <c:v>587.20000000000005</c:v>
                </c:pt>
                <c:pt idx="2578">
                  <c:v>587.4</c:v>
                </c:pt>
                <c:pt idx="2579">
                  <c:v>587.6</c:v>
                </c:pt>
                <c:pt idx="2580">
                  <c:v>587.79999999999995</c:v>
                </c:pt>
                <c:pt idx="2581">
                  <c:v>588</c:v>
                </c:pt>
                <c:pt idx="2582">
                  <c:v>588.20000000000005</c:v>
                </c:pt>
                <c:pt idx="2583">
                  <c:v>588.4</c:v>
                </c:pt>
                <c:pt idx="2584">
                  <c:v>588.6</c:v>
                </c:pt>
                <c:pt idx="2585">
                  <c:v>588.79999999999995</c:v>
                </c:pt>
                <c:pt idx="2586">
                  <c:v>589</c:v>
                </c:pt>
                <c:pt idx="2587">
                  <c:v>589.20000000000005</c:v>
                </c:pt>
                <c:pt idx="2588">
                  <c:v>589.4</c:v>
                </c:pt>
                <c:pt idx="2589">
                  <c:v>589.6</c:v>
                </c:pt>
                <c:pt idx="2590">
                  <c:v>589.79999999999995</c:v>
                </c:pt>
                <c:pt idx="2591">
                  <c:v>590</c:v>
                </c:pt>
                <c:pt idx="2592">
                  <c:v>590.20000000000005</c:v>
                </c:pt>
                <c:pt idx="2593">
                  <c:v>590.4</c:v>
                </c:pt>
                <c:pt idx="2594">
                  <c:v>590.6</c:v>
                </c:pt>
                <c:pt idx="2595">
                  <c:v>590.79999999999995</c:v>
                </c:pt>
                <c:pt idx="2596">
                  <c:v>591</c:v>
                </c:pt>
                <c:pt idx="2597">
                  <c:v>591.20000000000005</c:v>
                </c:pt>
                <c:pt idx="2598">
                  <c:v>591.4</c:v>
                </c:pt>
                <c:pt idx="2599">
                  <c:v>591.6</c:v>
                </c:pt>
                <c:pt idx="2600">
                  <c:v>591.79999999999995</c:v>
                </c:pt>
                <c:pt idx="2601">
                  <c:v>592</c:v>
                </c:pt>
                <c:pt idx="2602">
                  <c:v>592.20000000000005</c:v>
                </c:pt>
                <c:pt idx="2603">
                  <c:v>592.4</c:v>
                </c:pt>
                <c:pt idx="2604">
                  <c:v>592.6</c:v>
                </c:pt>
                <c:pt idx="2605">
                  <c:v>592.79999999999995</c:v>
                </c:pt>
                <c:pt idx="2606">
                  <c:v>593</c:v>
                </c:pt>
                <c:pt idx="2607">
                  <c:v>593.20000000000005</c:v>
                </c:pt>
                <c:pt idx="2608">
                  <c:v>593.4</c:v>
                </c:pt>
                <c:pt idx="2609">
                  <c:v>593.6</c:v>
                </c:pt>
                <c:pt idx="2610">
                  <c:v>593.79999999999995</c:v>
                </c:pt>
                <c:pt idx="2611">
                  <c:v>594</c:v>
                </c:pt>
                <c:pt idx="2612">
                  <c:v>594.20000000000005</c:v>
                </c:pt>
                <c:pt idx="2613">
                  <c:v>594.4</c:v>
                </c:pt>
                <c:pt idx="2614">
                  <c:v>594.6</c:v>
                </c:pt>
                <c:pt idx="2615">
                  <c:v>594.79999999999995</c:v>
                </c:pt>
                <c:pt idx="2616">
                  <c:v>595</c:v>
                </c:pt>
                <c:pt idx="2617">
                  <c:v>595.20000000000005</c:v>
                </c:pt>
                <c:pt idx="2618">
                  <c:v>595.4</c:v>
                </c:pt>
                <c:pt idx="2619">
                  <c:v>595.6</c:v>
                </c:pt>
                <c:pt idx="2620">
                  <c:v>595.79999999999995</c:v>
                </c:pt>
                <c:pt idx="2621">
                  <c:v>596</c:v>
                </c:pt>
                <c:pt idx="2622">
                  <c:v>596.20000000000005</c:v>
                </c:pt>
                <c:pt idx="2623">
                  <c:v>596.4</c:v>
                </c:pt>
                <c:pt idx="2624">
                  <c:v>596.6</c:v>
                </c:pt>
                <c:pt idx="2625">
                  <c:v>596.79999999999995</c:v>
                </c:pt>
                <c:pt idx="2626">
                  <c:v>597</c:v>
                </c:pt>
                <c:pt idx="2627">
                  <c:v>597.20000000000005</c:v>
                </c:pt>
                <c:pt idx="2628">
                  <c:v>597.4</c:v>
                </c:pt>
                <c:pt idx="2629">
                  <c:v>597.6</c:v>
                </c:pt>
                <c:pt idx="2630">
                  <c:v>597.79999999999995</c:v>
                </c:pt>
                <c:pt idx="2631">
                  <c:v>598</c:v>
                </c:pt>
                <c:pt idx="2632">
                  <c:v>598.20000000000005</c:v>
                </c:pt>
                <c:pt idx="2633">
                  <c:v>598.4</c:v>
                </c:pt>
                <c:pt idx="2634">
                  <c:v>598.6</c:v>
                </c:pt>
                <c:pt idx="2635">
                  <c:v>598.79999999999995</c:v>
                </c:pt>
                <c:pt idx="2636">
                  <c:v>599</c:v>
                </c:pt>
                <c:pt idx="2637">
                  <c:v>599.20000000000005</c:v>
                </c:pt>
                <c:pt idx="2638">
                  <c:v>599.4</c:v>
                </c:pt>
                <c:pt idx="2639">
                  <c:v>599.6</c:v>
                </c:pt>
                <c:pt idx="2640">
                  <c:v>599.79999999999995</c:v>
                </c:pt>
                <c:pt idx="2641">
                  <c:v>600</c:v>
                </c:pt>
                <c:pt idx="2642">
                  <c:v>600.20000000000005</c:v>
                </c:pt>
                <c:pt idx="2643">
                  <c:v>600.4</c:v>
                </c:pt>
                <c:pt idx="2644">
                  <c:v>600.6</c:v>
                </c:pt>
                <c:pt idx="2645">
                  <c:v>600.79999999999995</c:v>
                </c:pt>
                <c:pt idx="2646">
                  <c:v>601</c:v>
                </c:pt>
                <c:pt idx="2647">
                  <c:v>601.20000000000005</c:v>
                </c:pt>
                <c:pt idx="2648">
                  <c:v>601.4</c:v>
                </c:pt>
                <c:pt idx="2649">
                  <c:v>601.6</c:v>
                </c:pt>
                <c:pt idx="2650">
                  <c:v>601.79999999999995</c:v>
                </c:pt>
                <c:pt idx="2651">
                  <c:v>602</c:v>
                </c:pt>
                <c:pt idx="2652">
                  <c:v>602.20000000000005</c:v>
                </c:pt>
                <c:pt idx="2653">
                  <c:v>602.4</c:v>
                </c:pt>
                <c:pt idx="2654">
                  <c:v>602.6</c:v>
                </c:pt>
                <c:pt idx="2655">
                  <c:v>602.79999999999995</c:v>
                </c:pt>
                <c:pt idx="2656">
                  <c:v>603</c:v>
                </c:pt>
                <c:pt idx="2657">
                  <c:v>603.20000000000005</c:v>
                </c:pt>
                <c:pt idx="2658">
                  <c:v>603.4</c:v>
                </c:pt>
                <c:pt idx="2659">
                  <c:v>603.6</c:v>
                </c:pt>
                <c:pt idx="2660">
                  <c:v>603.79999999999995</c:v>
                </c:pt>
                <c:pt idx="2661">
                  <c:v>604</c:v>
                </c:pt>
                <c:pt idx="2662">
                  <c:v>604.20000000000005</c:v>
                </c:pt>
                <c:pt idx="2663">
                  <c:v>604.4</c:v>
                </c:pt>
                <c:pt idx="2664">
                  <c:v>604.6</c:v>
                </c:pt>
                <c:pt idx="2665">
                  <c:v>604.79999999999995</c:v>
                </c:pt>
                <c:pt idx="2666">
                  <c:v>605</c:v>
                </c:pt>
                <c:pt idx="2667">
                  <c:v>605.20000000000005</c:v>
                </c:pt>
                <c:pt idx="2668">
                  <c:v>605.4</c:v>
                </c:pt>
                <c:pt idx="2669">
                  <c:v>605.6</c:v>
                </c:pt>
                <c:pt idx="2670">
                  <c:v>605.79999999999995</c:v>
                </c:pt>
                <c:pt idx="2671">
                  <c:v>606</c:v>
                </c:pt>
                <c:pt idx="2672">
                  <c:v>606.20000000000005</c:v>
                </c:pt>
                <c:pt idx="2673">
                  <c:v>606.4</c:v>
                </c:pt>
                <c:pt idx="2674">
                  <c:v>606.6</c:v>
                </c:pt>
                <c:pt idx="2675">
                  <c:v>606.79999999999995</c:v>
                </c:pt>
                <c:pt idx="2676">
                  <c:v>607</c:v>
                </c:pt>
                <c:pt idx="2677">
                  <c:v>607.20000000000005</c:v>
                </c:pt>
                <c:pt idx="2678">
                  <c:v>607.4</c:v>
                </c:pt>
                <c:pt idx="2679">
                  <c:v>607.6</c:v>
                </c:pt>
                <c:pt idx="2680">
                  <c:v>607.79999999999995</c:v>
                </c:pt>
                <c:pt idx="2681">
                  <c:v>608</c:v>
                </c:pt>
                <c:pt idx="2682">
                  <c:v>608.20000000000005</c:v>
                </c:pt>
                <c:pt idx="2683">
                  <c:v>608.4</c:v>
                </c:pt>
                <c:pt idx="2684">
                  <c:v>608.6</c:v>
                </c:pt>
                <c:pt idx="2685">
                  <c:v>608.79999999999995</c:v>
                </c:pt>
                <c:pt idx="2686">
                  <c:v>609</c:v>
                </c:pt>
                <c:pt idx="2687">
                  <c:v>609.20000000000005</c:v>
                </c:pt>
                <c:pt idx="2688">
                  <c:v>609.4</c:v>
                </c:pt>
                <c:pt idx="2689">
                  <c:v>609.6</c:v>
                </c:pt>
                <c:pt idx="2690">
                  <c:v>609.79999999999995</c:v>
                </c:pt>
                <c:pt idx="2691">
                  <c:v>610</c:v>
                </c:pt>
                <c:pt idx="2692">
                  <c:v>610.20000000000005</c:v>
                </c:pt>
                <c:pt idx="2693">
                  <c:v>610.4</c:v>
                </c:pt>
                <c:pt idx="2694">
                  <c:v>610.6</c:v>
                </c:pt>
                <c:pt idx="2695">
                  <c:v>610.79999999999995</c:v>
                </c:pt>
                <c:pt idx="2696">
                  <c:v>611</c:v>
                </c:pt>
                <c:pt idx="2697">
                  <c:v>611.20000000000005</c:v>
                </c:pt>
                <c:pt idx="2698">
                  <c:v>611.4</c:v>
                </c:pt>
                <c:pt idx="2699">
                  <c:v>611.6</c:v>
                </c:pt>
                <c:pt idx="2700">
                  <c:v>611.79999999999995</c:v>
                </c:pt>
                <c:pt idx="2701">
                  <c:v>612</c:v>
                </c:pt>
                <c:pt idx="2702">
                  <c:v>612.20000000000005</c:v>
                </c:pt>
                <c:pt idx="2703">
                  <c:v>612.4</c:v>
                </c:pt>
                <c:pt idx="2704">
                  <c:v>612.6</c:v>
                </c:pt>
                <c:pt idx="2705">
                  <c:v>612.79999999999995</c:v>
                </c:pt>
                <c:pt idx="2706">
                  <c:v>613</c:v>
                </c:pt>
                <c:pt idx="2707">
                  <c:v>613.20000000000005</c:v>
                </c:pt>
                <c:pt idx="2708">
                  <c:v>613.4</c:v>
                </c:pt>
                <c:pt idx="2709">
                  <c:v>613.6</c:v>
                </c:pt>
                <c:pt idx="2710">
                  <c:v>613.79999999999995</c:v>
                </c:pt>
                <c:pt idx="2711">
                  <c:v>614</c:v>
                </c:pt>
                <c:pt idx="2712">
                  <c:v>614.20000000000005</c:v>
                </c:pt>
                <c:pt idx="2713">
                  <c:v>614.4</c:v>
                </c:pt>
                <c:pt idx="2714">
                  <c:v>614.6</c:v>
                </c:pt>
                <c:pt idx="2715">
                  <c:v>614.79999999999995</c:v>
                </c:pt>
                <c:pt idx="2716">
                  <c:v>615</c:v>
                </c:pt>
                <c:pt idx="2717">
                  <c:v>615.20000000000005</c:v>
                </c:pt>
                <c:pt idx="2718">
                  <c:v>615.4</c:v>
                </c:pt>
                <c:pt idx="2719">
                  <c:v>615.6</c:v>
                </c:pt>
                <c:pt idx="2720">
                  <c:v>615.79999999999995</c:v>
                </c:pt>
                <c:pt idx="2721">
                  <c:v>616</c:v>
                </c:pt>
                <c:pt idx="2722">
                  <c:v>616.20000000000005</c:v>
                </c:pt>
                <c:pt idx="2723">
                  <c:v>616.4</c:v>
                </c:pt>
                <c:pt idx="2724">
                  <c:v>616.6</c:v>
                </c:pt>
                <c:pt idx="2725">
                  <c:v>616.79999999999995</c:v>
                </c:pt>
                <c:pt idx="2726">
                  <c:v>617</c:v>
                </c:pt>
                <c:pt idx="2727">
                  <c:v>617.20000000000005</c:v>
                </c:pt>
                <c:pt idx="2728">
                  <c:v>617.4</c:v>
                </c:pt>
                <c:pt idx="2729">
                  <c:v>617.6</c:v>
                </c:pt>
                <c:pt idx="2730">
                  <c:v>617.79999999999995</c:v>
                </c:pt>
                <c:pt idx="2731">
                  <c:v>618</c:v>
                </c:pt>
                <c:pt idx="2732">
                  <c:v>618.20000000000005</c:v>
                </c:pt>
                <c:pt idx="2733">
                  <c:v>618.4</c:v>
                </c:pt>
                <c:pt idx="2734">
                  <c:v>618.6</c:v>
                </c:pt>
                <c:pt idx="2735">
                  <c:v>618.79999999999995</c:v>
                </c:pt>
                <c:pt idx="2736">
                  <c:v>619</c:v>
                </c:pt>
                <c:pt idx="2737">
                  <c:v>619.20000000000005</c:v>
                </c:pt>
                <c:pt idx="2738">
                  <c:v>619.4</c:v>
                </c:pt>
                <c:pt idx="2739">
                  <c:v>619.6</c:v>
                </c:pt>
                <c:pt idx="2740">
                  <c:v>619.79999999999995</c:v>
                </c:pt>
                <c:pt idx="2741">
                  <c:v>620</c:v>
                </c:pt>
                <c:pt idx="2742">
                  <c:v>620.20000000000005</c:v>
                </c:pt>
                <c:pt idx="2743">
                  <c:v>620.4</c:v>
                </c:pt>
                <c:pt idx="2744">
                  <c:v>620.6</c:v>
                </c:pt>
                <c:pt idx="2745">
                  <c:v>620.79999999999995</c:v>
                </c:pt>
                <c:pt idx="2746">
                  <c:v>621</c:v>
                </c:pt>
                <c:pt idx="2747">
                  <c:v>621.20000000000005</c:v>
                </c:pt>
                <c:pt idx="2748">
                  <c:v>621.4</c:v>
                </c:pt>
                <c:pt idx="2749">
                  <c:v>621.6</c:v>
                </c:pt>
                <c:pt idx="2750">
                  <c:v>621.79999999999995</c:v>
                </c:pt>
                <c:pt idx="2751">
                  <c:v>622</c:v>
                </c:pt>
                <c:pt idx="2752">
                  <c:v>622.20000000000005</c:v>
                </c:pt>
                <c:pt idx="2753">
                  <c:v>622.4</c:v>
                </c:pt>
                <c:pt idx="2754">
                  <c:v>622.6</c:v>
                </c:pt>
                <c:pt idx="2755">
                  <c:v>622.79999999999995</c:v>
                </c:pt>
                <c:pt idx="2756">
                  <c:v>623</c:v>
                </c:pt>
                <c:pt idx="2757">
                  <c:v>623.20000000000005</c:v>
                </c:pt>
                <c:pt idx="2758">
                  <c:v>623.4</c:v>
                </c:pt>
                <c:pt idx="2759">
                  <c:v>623.6</c:v>
                </c:pt>
                <c:pt idx="2760">
                  <c:v>623.79999999999995</c:v>
                </c:pt>
                <c:pt idx="2761">
                  <c:v>624</c:v>
                </c:pt>
                <c:pt idx="2762">
                  <c:v>624.20000000000005</c:v>
                </c:pt>
                <c:pt idx="2763">
                  <c:v>624.4</c:v>
                </c:pt>
                <c:pt idx="2764">
                  <c:v>624.6</c:v>
                </c:pt>
                <c:pt idx="2765">
                  <c:v>624.79999999999995</c:v>
                </c:pt>
                <c:pt idx="2766">
                  <c:v>625</c:v>
                </c:pt>
                <c:pt idx="2767">
                  <c:v>625.20000000000005</c:v>
                </c:pt>
                <c:pt idx="2768">
                  <c:v>625.4</c:v>
                </c:pt>
                <c:pt idx="2769">
                  <c:v>625.6</c:v>
                </c:pt>
                <c:pt idx="2770">
                  <c:v>625.79999999999995</c:v>
                </c:pt>
                <c:pt idx="2771">
                  <c:v>626</c:v>
                </c:pt>
                <c:pt idx="2772">
                  <c:v>626.20000000000005</c:v>
                </c:pt>
                <c:pt idx="2773">
                  <c:v>626.4</c:v>
                </c:pt>
                <c:pt idx="2774">
                  <c:v>626.6</c:v>
                </c:pt>
                <c:pt idx="2775">
                  <c:v>626.79999999999995</c:v>
                </c:pt>
                <c:pt idx="2776">
                  <c:v>627</c:v>
                </c:pt>
                <c:pt idx="2777">
                  <c:v>627.20000000000005</c:v>
                </c:pt>
                <c:pt idx="2778">
                  <c:v>627.4</c:v>
                </c:pt>
                <c:pt idx="2779">
                  <c:v>627.6</c:v>
                </c:pt>
                <c:pt idx="2780">
                  <c:v>627.79999999999995</c:v>
                </c:pt>
                <c:pt idx="2781">
                  <c:v>628</c:v>
                </c:pt>
                <c:pt idx="2782">
                  <c:v>628.20000000000005</c:v>
                </c:pt>
                <c:pt idx="2783">
                  <c:v>628.4</c:v>
                </c:pt>
                <c:pt idx="2784">
                  <c:v>628.6</c:v>
                </c:pt>
                <c:pt idx="2785">
                  <c:v>628.79999999999995</c:v>
                </c:pt>
                <c:pt idx="2786">
                  <c:v>629</c:v>
                </c:pt>
                <c:pt idx="2787">
                  <c:v>629.20000000000005</c:v>
                </c:pt>
                <c:pt idx="2788">
                  <c:v>629.4</c:v>
                </c:pt>
                <c:pt idx="2789">
                  <c:v>629.6</c:v>
                </c:pt>
                <c:pt idx="2790">
                  <c:v>629.79999999999995</c:v>
                </c:pt>
                <c:pt idx="2791">
                  <c:v>630</c:v>
                </c:pt>
                <c:pt idx="2792">
                  <c:v>630.20000000000005</c:v>
                </c:pt>
                <c:pt idx="2793">
                  <c:v>630.4</c:v>
                </c:pt>
                <c:pt idx="2794">
                  <c:v>630.6</c:v>
                </c:pt>
                <c:pt idx="2795">
                  <c:v>630.79999999999995</c:v>
                </c:pt>
                <c:pt idx="2796">
                  <c:v>631</c:v>
                </c:pt>
                <c:pt idx="2797">
                  <c:v>631.20000000000005</c:v>
                </c:pt>
                <c:pt idx="2798">
                  <c:v>631.4</c:v>
                </c:pt>
                <c:pt idx="2799">
                  <c:v>631.6</c:v>
                </c:pt>
                <c:pt idx="2800">
                  <c:v>631.79999999999995</c:v>
                </c:pt>
                <c:pt idx="2801">
                  <c:v>632</c:v>
                </c:pt>
                <c:pt idx="2802">
                  <c:v>632.20000000000005</c:v>
                </c:pt>
                <c:pt idx="2803">
                  <c:v>632.4</c:v>
                </c:pt>
                <c:pt idx="2804">
                  <c:v>632.6</c:v>
                </c:pt>
                <c:pt idx="2805">
                  <c:v>632.79999999999995</c:v>
                </c:pt>
                <c:pt idx="2806">
                  <c:v>633</c:v>
                </c:pt>
                <c:pt idx="2807">
                  <c:v>633.20000000000005</c:v>
                </c:pt>
                <c:pt idx="2808">
                  <c:v>633.4</c:v>
                </c:pt>
                <c:pt idx="2809">
                  <c:v>633.6</c:v>
                </c:pt>
                <c:pt idx="2810">
                  <c:v>633.79999999999995</c:v>
                </c:pt>
                <c:pt idx="2811">
                  <c:v>634</c:v>
                </c:pt>
                <c:pt idx="2812">
                  <c:v>634.20000000000005</c:v>
                </c:pt>
                <c:pt idx="2813">
                  <c:v>634.4</c:v>
                </c:pt>
                <c:pt idx="2814">
                  <c:v>634.6</c:v>
                </c:pt>
                <c:pt idx="2815">
                  <c:v>634.79999999999995</c:v>
                </c:pt>
                <c:pt idx="2816">
                  <c:v>635</c:v>
                </c:pt>
                <c:pt idx="2817">
                  <c:v>635.20000000000005</c:v>
                </c:pt>
                <c:pt idx="2818">
                  <c:v>635.4</c:v>
                </c:pt>
                <c:pt idx="2819">
                  <c:v>635.6</c:v>
                </c:pt>
                <c:pt idx="2820">
                  <c:v>635.79999999999995</c:v>
                </c:pt>
                <c:pt idx="2821">
                  <c:v>636</c:v>
                </c:pt>
                <c:pt idx="2822">
                  <c:v>636.20000000000005</c:v>
                </c:pt>
                <c:pt idx="2823">
                  <c:v>636.4</c:v>
                </c:pt>
                <c:pt idx="2824">
                  <c:v>636.6</c:v>
                </c:pt>
                <c:pt idx="2825">
                  <c:v>636.79999999999995</c:v>
                </c:pt>
                <c:pt idx="2826">
                  <c:v>637</c:v>
                </c:pt>
                <c:pt idx="2827">
                  <c:v>637.20000000000005</c:v>
                </c:pt>
                <c:pt idx="2828">
                  <c:v>637.4</c:v>
                </c:pt>
                <c:pt idx="2829">
                  <c:v>637.6</c:v>
                </c:pt>
                <c:pt idx="2830">
                  <c:v>637.79999999999995</c:v>
                </c:pt>
                <c:pt idx="2831">
                  <c:v>638</c:v>
                </c:pt>
                <c:pt idx="2832">
                  <c:v>638.20000000000005</c:v>
                </c:pt>
                <c:pt idx="2833">
                  <c:v>638.4</c:v>
                </c:pt>
                <c:pt idx="2834">
                  <c:v>638.6</c:v>
                </c:pt>
                <c:pt idx="2835">
                  <c:v>638.79999999999995</c:v>
                </c:pt>
                <c:pt idx="2836">
                  <c:v>639</c:v>
                </c:pt>
                <c:pt idx="2837">
                  <c:v>639.20000000000005</c:v>
                </c:pt>
                <c:pt idx="2838">
                  <c:v>639.4</c:v>
                </c:pt>
                <c:pt idx="2839">
                  <c:v>639.6</c:v>
                </c:pt>
                <c:pt idx="2840">
                  <c:v>639.79999999999995</c:v>
                </c:pt>
                <c:pt idx="2841">
                  <c:v>640</c:v>
                </c:pt>
                <c:pt idx="2842">
                  <c:v>640.20000000000005</c:v>
                </c:pt>
                <c:pt idx="2843">
                  <c:v>640.4</c:v>
                </c:pt>
                <c:pt idx="2844">
                  <c:v>640.6</c:v>
                </c:pt>
                <c:pt idx="2845">
                  <c:v>640.79999999999995</c:v>
                </c:pt>
                <c:pt idx="2846">
                  <c:v>641</c:v>
                </c:pt>
                <c:pt idx="2847">
                  <c:v>641.20000000000005</c:v>
                </c:pt>
                <c:pt idx="2848">
                  <c:v>641.4</c:v>
                </c:pt>
                <c:pt idx="2849">
                  <c:v>641.6</c:v>
                </c:pt>
                <c:pt idx="2850">
                  <c:v>641.79999999999995</c:v>
                </c:pt>
                <c:pt idx="2851">
                  <c:v>642</c:v>
                </c:pt>
                <c:pt idx="2852">
                  <c:v>642.20000000000005</c:v>
                </c:pt>
                <c:pt idx="2853">
                  <c:v>642.4</c:v>
                </c:pt>
                <c:pt idx="2854">
                  <c:v>642.6</c:v>
                </c:pt>
                <c:pt idx="2855">
                  <c:v>642.79999999999995</c:v>
                </c:pt>
                <c:pt idx="2856">
                  <c:v>643</c:v>
                </c:pt>
                <c:pt idx="2857">
                  <c:v>643.20000000000005</c:v>
                </c:pt>
                <c:pt idx="2858">
                  <c:v>643.4</c:v>
                </c:pt>
                <c:pt idx="2859">
                  <c:v>643.6</c:v>
                </c:pt>
                <c:pt idx="2860">
                  <c:v>643.79999999999995</c:v>
                </c:pt>
                <c:pt idx="2861">
                  <c:v>644</c:v>
                </c:pt>
                <c:pt idx="2862">
                  <c:v>644.20000000000005</c:v>
                </c:pt>
                <c:pt idx="2863">
                  <c:v>644.4</c:v>
                </c:pt>
                <c:pt idx="2864">
                  <c:v>644.6</c:v>
                </c:pt>
                <c:pt idx="2865">
                  <c:v>644.79999999999995</c:v>
                </c:pt>
                <c:pt idx="2866">
                  <c:v>645</c:v>
                </c:pt>
                <c:pt idx="2867">
                  <c:v>645.20000000000005</c:v>
                </c:pt>
                <c:pt idx="2868">
                  <c:v>645.4</c:v>
                </c:pt>
                <c:pt idx="2869">
                  <c:v>645.6</c:v>
                </c:pt>
                <c:pt idx="2870">
                  <c:v>645.79999999999995</c:v>
                </c:pt>
                <c:pt idx="2871">
                  <c:v>646</c:v>
                </c:pt>
                <c:pt idx="2872">
                  <c:v>646.20000000000005</c:v>
                </c:pt>
                <c:pt idx="2873">
                  <c:v>646.4</c:v>
                </c:pt>
                <c:pt idx="2874">
                  <c:v>646.6</c:v>
                </c:pt>
                <c:pt idx="2875">
                  <c:v>646.79999999999995</c:v>
                </c:pt>
                <c:pt idx="2876">
                  <c:v>647</c:v>
                </c:pt>
                <c:pt idx="2877">
                  <c:v>647.20000000000005</c:v>
                </c:pt>
                <c:pt idx="2878">
                  <c:v>647.4</c:v>
                </c:pt>
                <c:pt idx="2879">
                  <c:v>647.6</c:v>
                </c:pt>
                <c:pt idx="2880">
                  <c:v>647.79999999999995</c:v>
                </c:pt>
                <c:pt idx="2881">
                  <c:v>648</c:v>
                </c:pt>
                <c:pt idx="2882">
                  <c:v>648.20000000000005</c:v>
                </c:pt>
                <c:pt idx="2883">
                  <c:v>648.4</c:v>
                </c:pt>
                <c:pt idx="2884">
                  <c:v>648.6</c:v>
                </c:pt>
                <c:pt idx="2885">
                  <c:v>648.79999999999995</c:v>
                </c:pt>
                <c:pt idx="2886">
                  <c:v>649</c:v>
                </c:pt>
                <c:pt idx="2887">
                  <c:v>649.20000000000005</c:v>
                </c:pt>
                <c:pt idx="2888">
                  <c:v>649.4</c:v>
                </c:pt>
                <c:pt idx="2889">
                  <c:v>649.6</c:v>
                </c:pt>
                <c:pt idx="2890">
                  <c:v>649.79999999999995</c:v>
                </c:pt>
                <c:pt idx="2891">
                  <c:v>650</c:v>
                </c:pt>
                <c:pt idx="2892">
                  <c:v>650.20000000000005</c:v>
                </c:pt>
                <c:pt idx="2893">
                  <c:v>650.4</c:v>
                </c:pt>
                <c:pt idx="2894">
                  <c:v>650.6</c:v>
                </c:pt>
                <c:pt idx="2895">
                  <c:v>650.79999999999995</c:v>
                </c:pt>
                <c:pt idx="2896">
                  <c:v>651</c:v>
                </c:pt>
                <c:pt idx="2897">
                  <c:v>651.20000000000005</c:v>
                </c:pt>
                <c:pt idx="2898">
                  <c:v>651.4</c:v>
                </c:pt>
                <c:pt idx="2899">
                  <c:v>651.6</c:v>
                </c:pt>
                <c:pt idx="2900">
                  <c:v>651.79999999999995</c:v>
                </c:pt>
                <c:pt idx="2901">
                  <c:v>652</c:v>
                </c:pt>
                <c:pt idx="2902">
                  <c:v>652.20000000000005</c:v>
                </c:pt>
                <c:pt idx="2903">
                  <c:v>652.4</c:v>
                </c:pt>
                <c:pt idx="2904">
                  <c:v>652.6</c:v>
                </c:pt>
                <c:pt idx="2905">
                  <c:v>652.79999999999995</c:v>
                </c:pt>
                <c:pt idx="2906">
                  <c:v>653</c:v>
                </c:pt>
                <c:pt idx="2907">
                  <c:v>653.20000000000005</c:v>
                </c:pt>
                <c:pt idx="2908">
                  <c:v>653.4</c:v>
                </c:pt>
                <c:pt idx="2909">
                  <c:v>653.6</c:v>
                </c:pt>
                <c:pt idx="2910">
                  <c:v>653.79999999999995</c:v>
                </c:pt>
                <c:pt idx="2911">
                  <c:v>654</c:v>
                </c:pt>
                <c:pt idx="2912">
                  <c:v>654.20000000000005</c:v>
                </c:pt>
                <c:pt idx="2913">
                  <c:v>654.4</c:v>
                </c:pt>
                <c:pt idx="2914">
                  <c:v>654.6</c:v>
                </c:pt>
                <c:pt idx="2915">
                  <c:v>654.79999999999995</c:v>
                </c:pt>
                <c:pt idx="2916">
                  <c:v>655</c:v>
                </c:pt>
                <c:pt idx="2917">
                  <c:v>655.20000000000005</c:v>
                </c:pt>
                <c:pt idx="2918">
                  <c:v>655.4</c:v>
                </c:pt>
                <c:pt idx="2919">
                  <c:v>655.6</c:v>
                </c:pt>
                <c:pt idx="2920">
                  <c:v>655.8</c:v>
                </c:pt>
                <c:pt idx="2921">
                  <c:v>656</c:v>
                </c:pt>
                <c:pt idx="2922">
                  <c:v>656.2</c:v>
                </c:pt>
                <c:pt idx="2923">
                  <c:v>656.4</c:v>
                </c:pt>
                <c:pt idx="2924">
                  <c:v>656.6</c:v>
                </c:pt>
                <c:pt idx="2925">
                  <c:v>656.8</c:v>
                </c:pt>
                <c:pt idx="2926">
                  <c:v>657</c:v>
                </c:pt>
                <c:pt idx="2927">
                  <c:v>657.2</c:v>
                </c:pt>
                <c:pt idx="2928">
                  <c:v>657.4</c:v>
                </c:pt>
                <c:pt idx="2929">
                  <c:v>657.6</c:v>
                </c:pt>
                <c:pt idx="2930">
                  <c:v>657.8</c:v>
                </c:pt>
                <c:pt idx="2931">
                  <c:v>658</c:v>
                </c:pt>
                <c:pt idx="2932">
                  <c:v>658.2</c:v>
                </c:pt>
                <c:pt idx="2933">
                  <c:v>658.4</c:v>
                </c:pt>
                <c:pt idx="2934">
                  <c:v>658.6</c:v>
                </c:pt>
                <c:pt idx="2935">
                  <c:v>658.8</c:v>
                </c:pt>
                <c:pt idx="2936">
                  <c:v>659</c:v>
                </c:pt>
                <c:pt idx="2937">
                  <c:v>659.2</c:v>
                </c:pt>
                <c:pt idx="2938">
                  <c:v>659.4</c:v>
                </c:pt>
                <c:pt idx="2939">
                  <c:v>659.6</c:v>
                </c:pt>
                <c:pt idx="2940">
                  <c:v>659.8</c:v>
                </c:pt>
                <c:pt idx="2941">
                  <c:v>660</c:v>
                </c:pt>
                <c:pt idx="2942">
                  <c:v>660.2</c:v>
                </c:pt>
                <c:pt idx="2943">
                  <c:v>660.4</c:v>
                </c:pt>
                <c:pt idx="2944">
                  <c:v>660.6</c:v>
                </c:pt>
                <c:pt idx="2945">
                  <c:v>660.8</c:v>
                </c:pt>
                <c:pt idx="2946">
                  <c:v>661</c:v>
                </c:pt>
                <c:pt idx="2947">
                  <c:v>661.2</c:v>
                </c:pt>
                <c:pt idx="2948">
                  <c:v>661.4</c:v>
                </c:pt>
                <c:pt idx="2949">
                  <c:v>661.6</c:v>
                </c:pt>
                <c:pt idx="2950">
                  <c:v>661.8</c:v>
                </c:pt>
                <c:pt idx="2951">
                  <c:v>662</c:v>
                </c:pt>
                <c:pt idx="2952">
                  <c:v>662.2</c:v>
                </c:pt>
                <c:pt idx="2953">
                  <c:v>662.4</c:v>
                </c:pt>
                <c:pt idx="2954">
                  <c:v>662.6</c:v>
                </c:pt>
                <c:pt idx="2955">
                  <c:v>662.8</c:v>
                </c:pt>
                <c:pt idx="2956">
                  <c:v>663</c:v>
                </c:pt>
                <c:pt idx="2957">
                  <c:v>663.2</c:v>
                </c:pt>
                <c:pt idx="2958">
                  <c:v>663.4</c:v>
                </c:pt>
                <c:pt idx="2959">
                  <c:v>663.6</c:v>
                </c:pt>
                <c:pt idx="2960">
                  <c:v>663.8</c:v>
                </c:pt>
                <c:pt idx="2961">
                  <c:v>664</c:v>
                </c:pt>
                <c:pt idx="2962">
                  <c:v>664.2</c:v>
                </c:pt>
                <c:pt idx="2963">
                  <c:v>664.4</c:v>
                </c:pt>
                <c:pt idx="2964">
                  <c:v>664.6</c:v>
                </c:pt>
                <c:pt idx="2965">
                  <c:v>664.8</c:v>
                </c:pt>
                <c:pt idx="2966">
                  <c:v>665</c:v>
                </c:pt>
                <c:pt idx="2967">
                  <c:v>665.2</c:v>
                </c:pt>
                <c:pt idx="2968">
                  <c:v>665.4</c:v>
                </c:pt>
                <c:pt idx="2969">
                  <c:v>665.6</c:v>
                </c:pt>
                <c:pt idx="2970">
                  <c:v>665.8</c:v>
                </c:pt>
                <c:pt idx="2971">
                  <c:v>666</c:v>
                </c:pt>
                <c:pt idx="2972">
                  <c:v>666.2</c:v>
                </c:pt>
                <c:pt idx="2973">
                  <c:v>666.4</c:v>
                </c:pt>
                <c:pt idx="2974">
                  <c:v>666.6</c:v>
                </c:pt>
                <c:pt idx="2975">
                  <c:v>666.8</c:v>
                </c:pt>
                <c:pt idx="2976">
                  <c:v>667</c:v>
                </c:pt>
                <c:pt idx="2977">
                  <c:v>667.2</c:v>
                </c:pt>
                <c:pt idx="2978">
                  <c:v>667.4</c:v>
                </c:pt>
                <c:pt idx="2979">
                  <c:v>667.6</c:v>
                </c:pt>
                <c:pt idx="2980">
                  <c:v>667.8</c:v>
                </c:pt>
                <c:pt idx="2981">
                  <c:v>668</c:v>
                </c:pt>
                <c:pt idx="2982">
                  <c:v>668.2</c:v>
                </c:pt>
                <c:pt idx="2983">
                  <c:v>668.4</c:v>
                </c:pt>
                <c:pt idx="2984">
                  <c:v>668.6</c:v>
                </c:pt>
                <c:pt idx="2985">
                  <c:v>668.8</c:v>
                </c:pt>
                <c:pt idx="2986">
                  <c:v>669</c:v>
                </c:pt>
                <c:pt idx="2987">
                  <c:v>669.2</c:v>
                </c:pt>
                <c:pt idx="2988">
                  <c:v>669.4</c:v>
                </c:pt>
                <c:pt idx="2989">
                  <c:v>669.6</c:v>
                </c:pt>
                <c:pt idx="2990">
                  <c:v>669.8</c:v>
                </c:pt>
                <c:pt idx="2991">
                  <c:v>670</c:v>
                </c:pt>
                <c:pt idx="2992">
                  <c:v>670.2</c:v>
                </c:pt>
                <c:pt idx="2993">
                  <c:v>670.4</c:v>
                </c:pt>
                <c:pt idx="2994">
                  <c:v>670.6</c:v>
                </c:pt>
                <c:pt idx="2995">
                  <c:v>670.8</c:v>
                </c:pt>
                <c:pt idx="2996">
                  <c:v>671</c:v>
                </c:pt>
                <c:pt idx="2997">
                  <c:v>671.2</c:v>
                </c:pt>
                <c:pt idx="2998">
                  <c:v>671.4</c:v>
                </c:pt>
                <c:pt idx="2999">
                  <c:v>671.6</c:v>
                </c:pt>
                <c:pt idx="3000">
                  <c:v>671.8</c:v>
                </c:pt>
                <c:pt idx="3001">
                  <c:v>672</c:v>
                </c:pt>
                <c:pt idx="3002">
                  <c:v>672.2</c:v>
                </c:pt>
                <c:pt idx="3003">
                  <c:v>672.4</c:v>
                </c:pt>
                <c:pt idx="3004">
                  <c:v>672.6</c:v>
                </c:pt>
                <c:pt idx="3005">
                  <c:v>672.8</c:v>
                </c:pt>
                <c:pt idx="3006">
                  <c:v>673</c:v>
                </c:pt>
                <c:pt idx="3007">
                  <c:v>673.2</c:v>
                </c:pt>
                <c:pt idx="3008">
                  <c:v>673.4</c:v>
                </c:pt>
                <c:pt idx="3009">
                  <c:v>673.6</c:v>
                </c:pt>
                <c:pt idx="3010">
                  <c:v>673.8</c:v>
                </c:pt>
                <c:pt idx="3011">
                  <c:v>674</c:v>
                </c:pt>
                <c:pt idx="3012">
                  <c:v>674.2</c:v>
                </c:pt>
                <c:pt idx="3013">
                  <c:v>674.4</c:v>
                </c:pt>
                <c:pt idx="3014">
                  <c:v>674.6</c:v>
                </c:pt>
                <c:pt idx="3015">
                  <c:v>674.8</c:v>
                </c:pt>
                <c:pt idx="3016">
                  <c:v>675</c:v>
                </c:pt>
                <c:pt idx="3017">
                  <c:v>675.2</c:v>
                </c:pt>
                <c:pt idx="3018">
                  <c:v>675.4</c:v>
                </c:pt>
                <c:pt idx="3019">
                  <c:v>675.6</c:v>
                </c:pt>
                <c:pt idx="3020">
                  <c:v>675.8</c:v>
                </c:pt>
                <c:pt idx="3021">
                  <c:v>676</c:v>
                </c:pt>
                <c:pt idx="3022">
                  <c:v>676.2</c:v>
                </c:pt>
                <c:pt idx="3023">
                  <c:v>676.4</c:v>
                </c:pt>
                <c:pt idx="3024">
                  <c:v>676.6</c:v>
                </c:pt>
                <c:pt idx="3025">
                  <c:v>676.8</c:v>
                </c:pt>
                <c:pt idx="3026">
                  <c:v>677</c:v>
                </c:pt>
                <c:pt idx="3027">
                  <c:v>677.2</c:v>
                </c:pt>
                <c:pt idx="3028">
                  <c:v>677.4</c:v>
                </c:pt>
                <c:pt idx="3029">
                  <c:v>677.6</c:v>
                </c:pt>
                <c:pt idx="3030">
                  <c:v>677.8</c:v>
                </c:pt>
                <c:pt idx="3031">
                  <c:v>678</c:v>
                </c:pt>
                <c:pt idx="3032">
                  <c:v>678.2</c:v>
                </c:pt>
                <c:pt idx="3033">
                  <c:v>678.4</c:v>
                </c:pt>
                <c:pt idx="3034">
                  <c:v>678.6</c:v>
                </c:pt>
                <c:pt idx="3035">
                  <c:v>678.8</c:v>
                </c:pt>
                <c:pt idx="3036">
                  <c:v>679</c:v>
                </c:pt>
                <c:pt idx="3037">
                  <c:v>679.2</c:v>
                </c:pt>
                <c:pt idx="3038">
                  <c:v>679.4</c:v>
                </c:pt>
                <c:pt idx="3039">
                  <c:v>679.6</c:v>
                </c:pt>
                <c:pt idx="3040">
                  <c:v>679.8</c:v>
                </c:pt>
                <c:pt idx="3041">
                  <c:v>680</c:v>
                </c:pt>
                <c:pt idx="3042">
                  <c:v>680.2</c:v>
                </c:pt>
                <c:pt idx="3043">
                  <c:v>680.4</c:v>
                </c:pt>
                <c:pt idx="3044">
                  <c:v>680.6</c:v>
                </c:pt>
                <c:pt idx="3045">
                  <c:v>680.8</c:v>
                </c:pt>
                <c:pt idx="3046">
                  <c:v>681</c:v>
                </c:pt>
                <c:pt idx="3047">
                  <c:v>681.2</c:v>
                </c:pt>
                <c:pt idx="3048">
                  <c:v>681.4</c:v>
                </c:pt>
                <c:pt idx="3049">
                  <c:v>681.6</c:v>
                </c:pt>
                <c:pt idx="3050">
                  <c:v>681.8</c:v>
                </c:pt>
                <c:pt idx="3051">
                  <c:v>682</c:v>
                </c:pt>
                <c:pt idx="3052">
                  <c:v>682.2</c:v>
                </c:pt>
                <c:pt idx="3053">
                  <c:v>682.4</c:v>
                </c:pt>
                <c:pt idx="3054">
                  <c:v>682.6</c:v>
                </c:pt>
                <c:pt idx="3055">
                  <c:v>682.8</c:v>
                </c:pt>
                <c:pt idx="3056">
                  <c:v>683</c:v>
                </c:pt>
                <c:pt idx="3057">
                  <c:v>683.2</c:v>
                </c:pt>
                <c:pt idx="3058">
                  <c:v>683.4</c:v>
                </c:pt>
                <c:pt idx="3059">
                  <c:v>683.6</c:v>
                </c:pt>
                <c:pt idx="3060">
                  <c:v>683.8</c:v>
                </c:pt>
                <c:pt idx="3061">
                  <c:v>684</c:v>
                </c:pt>
                <c:pt idx="3062">
                  <c:v>684.2</c:v>
                </c:pt>
                <c:pt idx="3063">
                  <c:v>684.4</c:v>
                </c:pt>
                <c:pt idx="3064">
                  <c:v>684.6</c:v>
                </c:pt>
                <c:pt idx="3065">
                  <c:v>684.8</c:v>
                </c:pt>
                <c:pt idx="3066">
                  <c:v>685</c:v>
                </c:pt>
                <c:pt idx="3067">
                  <c:v>685.2</c:v>
                </c:pt>
                <c:pt idx="3068">
                  <c:v>685.4</c:v>
                </c:pt>
                <c:pt idx="3069">
                  <c:v>685.6</c:v>
                </c:pt>
                <c:pt idx="3070">
                  <c:v>685.8</c:v>
                </c:pt>
                <c:pt idx="3071">
                  <c:v>686</c:v>
                </c:pt>
                <c:pt idx="3072">
                  <c:v>686.2</c:v>
                </c:pt>
                <c:pt idx="3073">
                  <c:v>686.4</c:v>
                </c:pt>
                <c:pt idx="3074">
                  <c:v>686.6</c:v>
                </c:pt>
                <c:pt idx="3075">
                  <c:v>686.8</c:v>
                </c:pt>
                <c:pt idx="3076">
                  <c:v>687</c:v>
                </c:pt>
                <c:pt idx="3077">
                  <c:v>687.2</c:v>
                </c:pt>
                <c:pt idx="3078">
                  <c:v>687.4</c:v>
                </c:pt>
                <c:pt idx="3079">
                  <c:v>687.6</c:v>
                </c:pt>
                <c:pt idx="3080">
                  <c:v>687.8</c:v>
                </c:pt>
                <c:pt idx="3081">
                  <c:v>688</c:v>
                </c:pt>
                <c:pt idx="3082">
                  <c:v>688.2</c:v>
                </c:pt>
                <c:pt idx="3083">
                  <c:v>688.4</c:v>
                </c:pt>
                <c:pt idx="3084">
                  <c:v>688.6</c:v>
                </c:pt>
                <c:pt idx="3085">
                  <c:v>688.8</c:v>
                </c:pt>
                <c:pt idx="3086">
                  <c:v>689</c:v>
                </c:pt>
                <c:pt idx="3087">
                  <c:v>689.2</c:v>
                </c:pt>
                <c:pt idx="3088">
                  <c:v>689.4</c:v>
                </c:pt>
                <c:pt idx="3089">
                  <c:v>689.6</c:v>
                </c:pt>
                <c:pt idx="3090">
                  <c:v>689.8</c:v>
                </c:pt>
                <c:pt idx="3091">
                  <c:v>690</c:v>
                </c:pt>
                <c:pt idx="3092">
                  <c:v>690.2</c:v>
                </c:pt>
                <c:pt idx="3093">
                  <c:v>690.4</c:v>
                </c:pt>
                <c:pt idx="3094">
                  <c:v>690.6</c:v>
                </c:pt>
                <c:pt idx="3095">
                  <c:v>690.8</c:v>
                </c:pt>
                <c:pt idx="3096">
                  <c:v>691</c:v>
                </c:pt>
                <c:pt idx="3097">
                  <c:v>691.2</c:v>
                </c:pt>
                <c:pt idx="3098">
                  <c:v>691.4</c:v>
                </c:pt>
                <c:pt idx="3099">
                  <c:v>691.6</c:v>
                </c:pt>
                <c:pt idx="3100">
                  <c:v>691.8</c:v>
                </c:pt>
                <c:pt idx="3101">
                  <c:v>692</c:v>
                </c:pt>
                <c:pt idx="3102">
                  <c:v>692.2</c:v>
                </c:pt>
                <c:pt idx="3103">
                  <c:v>692.4</c:v>
                </c:pt>
                <c:pt idx="3104">
                  <c:v>692.6</c:v>
                </c:pt>
                <c:pt idx="3105">
                  <c:v>692.8</c:v>
                </c:pt>
                <c:pt idx="3106">
                  <c:v>693</c:v>
                </c:pt>
                <c:pt idx="3107">
                  <c:v>693.2</c:v>
                </c:pt>
                <c:pt idx="3108">
                  <c:v>693.4</c:v>
                </c:pt>
                <c:pt idx="3109">
                  <c:v>693.6</c:v>
                </c:pt>
                <c:pt idx="3110">
                  <c:v>693.8</c:v>
                </c:pt>
                <c:pt idx="3111">
                  <c:v>694</c:v>
                </c:pt>
                <c:pt idx="3112">
                  <c:v>694.2</c:v>
                </c:pt>
                <c:pt idx="3113">
                  <c:v>694.4</c:v>
                </c:pt>
                <c:pt idx="3114">
                  <c:v>694.6</c:v>
                </c:pt>
                <c:pt idx="3115">
                  <c:v>694.8</c:v>
                </c:pt>
                <c:pt idx="3116">
                  <c:v>695</c:v>
                </c:pt>
                <c:pt idx="3117">
                  <c:v>695.2</c:v>
                </c:pt>
                <c:pt idx="3118">
                  <c:v>695.4</c:v>
                </c:pt>
                <c:pt idx="3119">
                  <c:v>695.6</c:v>
                </c:pt>
                <c:pt idx="3120">
                  <c:v>695.8</c:v>
                </c:pt>
                <c:pt idx="3121">
                  <c:v>696</c:v>
                </c:pt>
                <c:pt idx="3122">
                  <c:v>696.2</c:v>
                </c:pt>
                <c:pt idx="3123">
                  <c:v>696.4</c:v>
                </c:pt>
                <c:pt idx="3124">
                  <c:v>696.6</c:v>
                </c:pt>
                <c:pt idx="3125">
                  <c:v>696.8</c:v>
                </c:pt>
                <c:pt idx="3126">
                  <c:v>697</c:v>
                </c:pt>
                <c:pt idx="3127">
                  <c:v>697.2</c:v>
                </c:pt>
                <c:pt idx="3128">
                  <c:v>697.4</c:v>
                </c:pt>
                <c:pt idx="3129">
                  <c:v>697.6</c:v>
                </c:pt>
                <c:pt idx="3130">
                  <c:v>697.8</c:v>
                </c:pt>
                <c:pt idx="3131">
                  <c:v>698</c:v>
                </c:pt>
                <c:pt idx="3132">
                  <c:v>698.2</c:v>
                </c:pt>
                <c:pt idx="3133">
                  <c:v>698.4</c:v>
                </c:pt>
                <c:pt idx="3134">
                  <c:v>698.6</c:v>
                </c:pt>
                <c:pt idx="3135">
                  <c:v>698.8</c:v>
                </c:pt>
                <c:pt idx="3136">
                  <c:v>699</c:v>
                </c:pt>
                <c:pt idx="3137">
                  <c:v>699.2</c:v>
                </c:pt>
                <c:pt idx="3138">
                  <c:v>699.4</c:v>
                </c:pt>
                <c:pt idx="3139">
                  <c:v>699.6</c:v>
                </c:pt>
                <c:pt idx="3140">
                  <c:v>699.8</c:v>
                </c:pt>
                <c:pt idx="3141">
                  <c:v>700</c:v>
                </c:pt>
                <c:pt idx="3142">
                  <c:v>700.2</c:v>
                </c:pt>
                <c:pt idx="3143">
                  <c:v>700.4</c:v>
                </c:pt>
                <c:pt idx="3144">
                  <c:v>700.6</c:v>
                </c:pt>
                <c:pt idx="3145">
                  <c:v>700.8</c:v>
                </c:pt>
                <c:pt idx="3146">
                  <c:v>701</c:v>
                </c:pt>
                <c:pt idx="3147">
                  <c:v>701.2</c:v>
                </c:pt>
                <c:pt idx="3148">
                  <c:v>701.4</c:v>
                </c:pt>
                <c:pt idx="3149">
                  <c:v>701.6</c:v>
                </c:pt>
                <c:pt idx="3150">
                  <c:v>701.8</c:v>
                </c:pt>
                <c:pt idx="3151">
                  <c:v>702</c:v>
                </c:pt>
                <c:pt idx="3152">
                  <c:v>702.2</c:v>
                </c:pt>
                <c:pt idx="3153">
                  <c:v>702.4</c:v>
                </c:pt>
                <c:pt idx="3154">
                  <c:v>702.6</c:v>
                </c:pt>
                <c:pt idx="3155">
                  <c:v>702.8</c:v>
                </c:pt>
                <c:pt idx="3156">
                  <c:v>703</c:v>
                </c:pt>
                <c:pt idx="3157">
                  <c:v>703.2</c:v>
                </c:pt>
                <c:pt idx="3158">
                  <c:v>703.4</c:v>
                </c:pt>
                <c:pt idx="3159">
                  <c:v>703.6</c:v>
                </c:pt>
                <c:pt idx="3160">
                  <c:v>703.8</c:v>
                </c:pt>
                <c:pt idx="3161">
                  <c:v>704</c:v>
                </c:pt>
                <c:pt idx="3162">
                  <c:v>704.2</c:v>
                </c:pt>
                <c:pt idx="3163">
                  <c:v>704.4</c:v>
                </c:pt>
                <c:pt idx="3164">
                  <c:v>704.6</c:v>
                </c:pt>
                <c:pt idx="3165">
                  <c:v>704.8</c:v>
                </c:pt>
                <c:pt idx="3166">
                  <c:v>705</c:v>
                </c:pt>
                <c:pt idx="3167">
                  <c:v>705.2</c:v>
                </c:pt>
                <c:pt idx="3168">
                  <c:v>705.4</c:v>
                </c:pt>
                <c:pt idx="3169">
                  <c:v>705.6</c:v>
                </c:pt>
                <c:pt idx="3170">
                  <c:v>705.8</c:v>
                </c:pt>
                <c:pt idx="3171">
                  <c:v>706</c:v>
                </c:pt>
                <c:pt idx="3172">
                  <c:v>706.2</c:v>
                </c:pt>
                <c:pt idx="3173">
                  <c:v>706.4</c:v>
                </c:pt>
                <c:pt idx="3174">
                  <c:v>706.6</c:v>
                </c:pt>
                <c:pt idx="3175">
                  <c:v>706.8</c:v>
                </c:pt>
                <c:pt idx="3176">
                  <c:v>707</c:v>
                </c:pt>
                <c:pt idx="3177">
                  <c:v>707.2</c:v>
                </c:pt>
                <c:pt idx="3178">
                  <c:v>707.4</c:v>
                </c:pt>
                <c:pt idx="3179">
                  <c:v>707.6</c:v>
                </c:pt>
                <c:pt idx="3180">
                  <c:v>707.8</c:v>
                </c:pt>
                <c:pt idx="3181">
                  <c:v>708</c:v>
                </c:pt>
                <c:pt idx="3182">
                  <c:v>708.2</c:v>
                </c:pt>
                <c:pt idx="3183">
                  <c:v>708.4</c:v>
                </c:pt>
                <c:pt idx="3184">
                  <c:v>708.6</c:v>
                </c:pt>
                <c:pt idx="3185">
                  <c:v>708.8</c:v>
                </c:pt>
                <c:pt idx="3186">
                  <c:v>709</c:v>
                </c:pt>
                <c:pt idx="3187">
                  <c:v>709.2</c:v>
                </c:pt>
                <c:pt idx="3188">
                  <c:v>709.4</c:v>
                </c:pt>
                <c:pt idx="3189">
                  <c:v>709.6</c:v>
                </c:pt>
                <c:pt idx="3190">
                  <c:v>709.8</c:v>
                </c:pt>
                <c:pt idx="3191">
                  <c:v>710</c:v>
                </c:pt>
                <c:pt idx="3192">
                  <c:v>710.2</c:v>
                </c:pt>
                <c:pt idx="3193">
                  <c:v>710.4</c:v>
                </c:pt>
                <c:pt idx="3194">
                  <c:v>710.6</c:v>
                </c:pt>
                <c:pt idx="3195">
                  <c:v>710.8</c:v>
                </c:pt>
                <c:pt idx="3196">
                  <c:v>711</c:v>
                </c:pt>
                <c:pt idx="3197">
                  <c:v>711.2</c:v>
                </c:pt>
                <c:pt idx="3198">
                  <c:v>711.4</c:v>
                </c:pt>
                <c:pt idx="3199">
                  <c:v>711.6</c:v>
                </c:pt>
                <c:pt idx="3200">
                  <c:v>711.8</c:v>
                </c:pt>
                <c:pt idx="3201">
                  <c:v>712</c:v>
                </c:pt>
                <c:pt idx="3202">
                  <c:v>712.2</c:v>
                </c:pt>
                <c:pt idx="3203">
                  <c:v>712.4</c:v>
                </c:pt>
                <c:pt idx="3204">
                  <c:v>712.6</c:v>
                </c:pt>
                <c:pt idx="3205">
                  <c:v>712.8</c:v>
                </c:pt>
                <c:pt idx="3206">
                  <c:v>713</c:v>
                </c:pt>
                <c:pt idx="3207">
                  <c:v>713.2</c:v>
                </c:pt>
                <c:pt idx="3208">
                  <c:v>713.4</c:v>
                </c:pt>
                <c:pt idx="3209">
                  <c:v>713.6</c:v>
                </c:pt>
                <c:pt idx="3210">
                  <c:v>713.8</c:v>
                </c:pt>
                <c:pt idx="3211">
                  <c:v>714</c:v>
                </c:pt>
                <c:pt idx="3212">
                  <c:v>714.2</c:v>
                </c:pt>
                <c:pt idx="3213">
                  <c:v>714.4</c:v>
                </c:pt>
                <c:pt idx="3214">
                  <c:v>714.6</c:v>
                </c:pt>
                <c:pt idx="3215">
                  <c:v>714.8</c:v>
                </c:pt>
                <c:pt idx="3216">
                  <c:v>715</c:v>
                </c:pt>
                <c:pt idx="3217">
                  <c:v>715.2</c:v>
                </c:pt>
                <c:pt idx="3218">
                  <c:v>715.4</c:v>
                </c:pt>
                <c:pt idx="3219">
                  <c:v>715.6</c:v>
                </c:pt>
                <c:pt idx="3220">
                  <c:v>715.8</c:v>
                </c:pt>
                <c:pt idx="3221">
                  <c:v>716</c:v>
                </c:pt>
                <c:pt idx="3222">
                  <c:v>716.2</c:v>
                </c:pt>
                <c:pt idx="3223">
                  <c:v>716.4</c:v>
                </c:pt>
                <c:pt idx="3224">
                  <c:v>716.6</c:v>
                </c:pt>
                <c:pt idx="3225">
                  <c:v>716.8</c:v>
                </c:pt>
                <c:pt idx="3226">
                  <c:v>717</c:v>
                </c:pt>
                <c:pt idx="3227">
                  <c:v>717.2</c:v>
                </c:pt>
                <c:pt idx="3228">
                  <c:v>717.4</c:v>
                </c:pt>
                <c:pt idx="3229">
                  <c:v>717.6</c:v>
                </c:pt>
                <c:pt idx="3230">
                  <c:v>717.8</c:v>
                </c:pt>
                <c:pt idx="3231">
                  <c:v>718</c:v>
                </c:pt>
                <c:pt idx="3232">
                  <c:v>718.2</c:v>
                </c:pt>
                <c:pt idx="3233">
                  <c:v>718.4</c:v>
                </c:pt>
                <c:pt idx="3234">
                  <c:v>718.6</c:v>
                </c:pt>
                <c:pt idx="3235">
                  <c:v>718.8</c:v>
                </c:pt>
                <c:pt idx="3236">
                  <c:v>719</c:v>
                </c:pt>
                <c:pt idx="3237">
                  <c:v>719.2</c:v>
                </c:pt>
                <c:pt idx="3238">
                  <c:v>719.4</c:v>
                </c:pt>
                <c:pt idx="3239">
                  <c:v>719.6</c:v>
                </c:pt>
                <c:pt idx="3240">
                  <c:v>719.8</c:v>
                </c:pt>
                <c:pt idx="3241">
                  <c:v>720</c:v>
                </c:pt>
                <c:pt idx="3242">
                  <c:v>720.2</c:v>
                </c:pt>
                <c:pt idx="3243">
                  <c:v>720.4</c:v>
                </c:pt>
                <c:pt idx="3244">
                  <c:v>720.6</c:v>
                </c:pt>
                <c:pt idx="3245">
                  <c:v>720.8</c:v>
                </c:pt>
                <c:pt idx="3246">
                  <c:v>721</c:v>
                </c:pt>
                <c:pt idx="3247">
                  <c:v>721.2</c:v>
                </c:pt>
                <c:pt idx="3248">
                  <c:v>721.4</c:v>
                </c:pt>
                <c:pt idx="3249">
                  <c:v>721.6</c:v>
                </c:pt>
                <c:pt idx="3250">
                  <c:v>721.8</c:v>
                </c:pt>
                <c:pt idx="3251">
                  <c:v>722</c:v>
                </c:pt>
                <c:pt idx="3252">
                  <c:v>722.2</c:v>
                </c:pt>
                <c:pt idx="3253">
                  <c:v>722.4</c:v>
                </c:pt>
                <c:pt idx="3254">
                  <c:v>722.6</c:v>
                </c:pt>
                <c:pt idx="3255">
                  <c:v>722.8</c:v>
                </c:pt>
                <c:pt idx="3256">
                  <c:v>723</c:v>
                </c:pt>
                <c:pt idx="3257">
                  <c:v>723.2</c:v>
                </c:pt>
                <c:pt idx="3258">
                  <c:v>723.4</c:v>
                </c:pt>
                <c:pt idx="3259">
                  <c:v>723.6</c:v>
                </c:pt>
                <c:pt idx="3260">
                  <c:v>723.8</c:v>
                </c:pt>
                <c:pt idx="3261">
                  <c:v>724</c:v>
                </c:pt>
                <c:pt idx="3262">
                  <c:v>724.2</c:v>
                </c:pt>
                <c:pt idx="3263">
                  <c:v>724.4</c:v>
                </c:pt>
                <c:pt idx="3264">
                  <c:v>724.6</c:v>
                </c:pt>
                <c:pt idx="3265">
                  <c:v>724.8</c:v>
                </c:pt>
                <c:pt idx="3266">
                  <c:v>725</c:v>
                </c:pt>
                <c:pt idx="3267">
                  <c:v>725.2</c:v>
                </c:pt>
                <c:pt idx="3268">
                  <c:v>725.4</c:v>
                </c:pt>
                <c:pt idx="3269">
                  <c:v>725.6</c:v>
                </c:pt>
                <c:pt idx="3270">
                  <c:v>725.8</c:v>
                </c:pt>
                <c:pt idx="3271">
                  <c:v>726</c:v>
                </c:pt>
                <c:pt idx="3272">
                  <c:v>726.2</c:v>
                </c:pt>
                <c:pt idx="3273">
                  <c:v>726.4</c:v>
                </c:pt>
                <c:pt idx="3274">
                  <c:v>726.6</c:v>
                </c:pt>
                <c:pt idx="3275">
                  <c:v>726.8</c:v>
                </c:pt>
                <c:pt idx="3276">
                  <c:v>727</c:v>
                </c:pt>
                <c:pt idx="3277">
                  <c:v>727.2</c:v>
                </c:pt>
                <c:pt idx="3278">
                  <c:v>727.4</c:v>
                </c:pt>
                <c:pt idx="3279">
                  <c:v>727.6</c:v>
                </c:pt>
                <c:pt idx="3280">
                  <c:v>727.8</c:v>
                </c:pt>
                <c:pt idx="3281">
                  <c:v>728</c:v>
                </c:pt>
                <c:pt idx="3282">
                  <c:v>728.2</c:v>
                </c:pt>
                <c:pt idx="3283">
                  <c:v>728.4</c:v>
                </c:pt>
                <c:pt idx="3284">
                  <c:v>728.6</c:v>
                </c:pt>
                <c:pt idx="3285">
                  <c:v>728.8</c:v>
                </c:pt>
                <c:pt idx="3286">
                  <c:v>729</c:v>
                </c:pt>
                <c:pt idx="3287">
                  <c:v>729.2</c:v>
                </c:pt>
                <c:pt idx="3288">
                  <c:v>729.4</c:v>
                </c:pt>
                <c:pt idx="3289">
                  <c:v>729.6</c:v>
                </c:pt>
                <c:pt idx="3290">
                  <c:v>729.8</c:v>
                </c:pt>
                <c:pt idx="3291">
                  <c:v>730</c:v>
                </c:pt>
                <c:pt idx="3292">
                  <c:v>730.2</c:v>
                </c:pt>
                <c:pt idx="3293">
                  <c:v>730.4</c:v>
                </c:pt>
                <c:pt idx="3294">
                  <c:v>730.6</c:v>
                </c:pt>
                <c:pt idx="3295">
                  <c:v>730.8</c:v>
                </c:pt>
                <c:pt idx="3296">
                  <c:v>731</c:v>
                </c:pt>
                <c:pt idx="3297">
                  <c:v>731.2</c:v>
                </c:pt>
                <c:pt idx="3298">
                  <c:v>731.4</c:v>
                </c:pt>
                <c:pt idx="3299">
                  <c:v>731.6</c:v>
                </c:pt>
                <c:pt idx="3300">
                  <c:v>731.8</c:v>
                </c:pt>
                <c:pt idx="3301">
                  <c:v>732</c:v>
                </c:pt>
                <c:pt idx="3302">
                  <c:v>732.2</c:v>
                </c:pt>
                <c:pt idx="3303">
                  <c:v>732.4</c:v>
                </c:pt>
                <c:pt idx="3304">
                  <c:v>732.6</c:v>
                </c:pt>
                <c:pt idx="3305">
                  <c:v>732.8</c:v>
                </c:pt>
                <c:pt idx="3306">
                  <c:v>733</c:v>
                </c:pt>
                <c:pt idx="3307">
                  <c:v>733.2</c:v>
                </c:pt>
                <c:pt idx="3308">
                  <c:v>733.4</c:v>
                </c:pt>
                <c:pt idx="3309">
                  <c:v>733.6</c:v>
                </c:pt>
                <c:pt idx="3310">
                  <c:v>733.8</c:v>
                </c:pt>
                <c:pt idx="3311">
                  <c:v>734</c:v>
                </c:pt>
                <c:pt idx="3312">
                  <c:v>734.2</c:v>
                </c:pt>
                <c:pt idx="3313">
                  <c:v>734.4</c:v>
                </c:pt>
                <c:pt idx="3314">
                  <c:v>734.6</c:v>
                </c:pt>
                <c:pt idx="3315">
                  <c:v>734.8</c:v>
                </c:pt>
                <c:pt idx="3316">
                  <c:v>735</c:v>
                </c:pt>
                <c:pt idx="3317">
                  <c:v>735.2</c:v>
                </c:pt>
                <c:pt idx="3318">
                  <c:v>735.4</c:v>
                </c:pt>
                <c:pt idx="3319">
                  <c:v>735.6</c:v>
                </c:pt>
                <c:pt idx="3320">
                  <c:v>735.8</c:v>
                </c:pt>
                <c:pt idx="3321">
                  <c:v>736</c:v>
                </c:pt>
                <c:pt idx="3322">
                  <c:v>736.2</c:v>
                </c:pt>
                <c:pt idx="3323">
                  <c:v>736.4</c:v>
                </c:pt>
                <c:pt idx="3324">
                  <c:v>736.6</c:v>
                </c:pt>
                <c:pt idx="3325">
                  <c:v>736.8</c:v>
                </c:pt>
                <c:pt idx="3326">
                  <c:v>737</c:v>
                </c:pt>
                <c:pt idx="3327">
                  <c:v>737.2</c:v>
                </c:pt>
                <c:pt idx="3328">
                  <c:v>737.4</c:v>
                </c:pt>
                <c:pt idx="3329">
                  <c:v>737.6</c:v>
                </c:pt>
                <c:pt idx="3330">
                  <c:v>737.8</c:v>
                </c:pt>
                <c:pt idx="3331">
                  <c:v>738</c:v>
                </c:pt>
                <c:pt idx="3332">
                  <c:v>738.2</c:v>
                </c:pt>
                <c:pt idx="3333">
                  <c:v>738.4</c:v>
                </c:pt>
                <c:pt idx="3334">
                  <c:v>738.6</c:v>
                </c:pt>
                <c:pt idx="3335">
                  <c:v>738.8</c:v>
                </c:pt>
                <c:pt idx="3336">
                  <c:v>739</c:v>
                </c:pt>
                <c:pt idx="3337">
                  <c:v>739.2</c:v>
                </c:pt>
                <c:pt idx="3338">
                  <c:v>739.4</c:v>
                </c:pt>
                <c:pt idx="3339">
                  <c:v>739.6</c:v>
                </c:pt>
                <c:pt idx="3340">
                  <c:v>739.8</c:v>
                </c:pt>
                <c:pt idx="3341">
                  <c:v>740</c:v>
                </c:pt>
                <c:pt idx="3342">
                  <c:v>740.2</c:v>
                </c:pt>
                <c:pt idx="3343">
                  <c:v>740.4</c:v>
                </c:pt>
                <c:pt idx="3344">
                  <c:v>740.6</c:v>
                </c:pt>
                <c:pt idx="3345">
                  <c:v>740.8</c:v>
                </c:pt>
                <c:pt idx="3346">
                  <c:v>741</c:v>
                </c:pt>
                <c:pt idx="3347">
                  <c:v>741.2</c:v>
                </c:pt>
                <c:pt idx="3348">
                  <c:v>741.4</c:v>
                </c:pt>
                <c:pt idx="3349">
                  <c:v>741.6</c:v>
                </c:pt>
                <c:pt idx="3350">
                  <c:v>741.8</c:v>
                </c:pt>
                <c:pt idx="3351">
                  <c:v>742</c:v>
                </c:pt>
                <c:pt idx="3352">
                  <c:v>742.2</c:v>
                </c:pt>
                <c:pt idx="3353">
                  <c:v>742.4</c:v>
                </c:pt>
                <c:pt idx="3354">
                  <c:v>742.6</c:v>
                </c:pt>
                <c:pt idx="3355">
                  <c:v>742.8</c:v>
                </c:pt>
                <c:pt idx="3356">
                  <c:v>743</c:v>
                </c:pt>
                <c:pt idx="3357">
                  <c:v>743.2</c:v>
                </c:pt>
                <c:pt idx="3358">
                  <c:v>743.4</c:v>
                </c:pt>
                <c:pt idx="3359">
                  <c:v>743.6</c:v>
                </c:pt>
                <c:pt idx="3360">
                  <c:v>743.8</c:v>
                </c:pt>
                <c:pt idx="3361">
                  <c:v>744</c:v>
                </c:pt>
                <c:pt idx="3362">
                  <c:v>744.2</c:v>
                </c:pt>
                <c:pt idx="3363">
                  <c:v>744.4</c:v>
                </c:pt>
                <c:pt idx="3364">
                  <c:v>744.6</c:v>
                </c:pt>
                <c:pt idx="3365">
                  <c:v>744.8</c:v>
                </c:pt>
                <c:pt idx="3366">
                  <c:v>745</c:v>
                </c:pt>
                <c:pt idx="3367">
                  <c:v>745.2</c:v>
                </c:pt>
                <c:pt idx="3368">
                  <c:v>745.4</c:v>
                </c:pt>
                <c:pt idx="3369">
                  <c:v>745.6</c:v>
                </c:pt>
                <c:pt idx="3370">
                  <c:v>745.8</c:v>
                </c:pt>
                <c:pt idx="3371">
                  <c:v>746</c:v>
                </c:pt>
                <c:pt idx="3372">
                  <c:v>746.2</c:v>
                </c:pt>
                <c:pt idx="3373">
                  <c:v>746.4</c:v>
                </c:pt>
                <c:pt idx="3374">
                  <c:v>746.6</c:v>
                </c:pt>
                <c:pt idx="3375">
                  <c:v>746.8</c:v>
                </c:pt>
                <c:pt idx="3376">
                  <c:v>747</c:v>
                </c:pt>
                <c:pt idx="3377">
                  <c:v>747.2</c:v>
                </c:pt>
                <c:pt idx="3378">
                  <c:v>747.4</c:v>
                </c:pt>
                <c:pt idx="3379">
                  <c:v>747.6</c:v>
                </c:pt>
                <c:pt idx="3380">
                  <c:v>747.8</c:v>
                </c:pt>
                <c:pt idx="3381">
                  <c:v>748</c:v>
                </c:pt>
                <c:pt idx="3382">
                  <c:v>748.2</c:v>
                </c:pt>
                <c:pt idx="3383">
                  <c:v>748.4</c:v>
                </c:pt>
                <c:pt idx="3384">
                  <c:v>748.6</c:v>
                </c:pt>
                <c:pt idx="3385">
                  <c:v>748.8</c:v>
                </c:pt>
                <c:pt idx="3386">
                  <c:v>749</c:v>
                </c:pt>
                <c:pt idx="3387">
                  <c:v>749.2</c:v>
                </c:pt>
                <c:pt idx="3388">
                  <c:v>749.4</c:v>
                </c:pt>
                <c:pt idx="3389">
                  <c:v>749.6</c:v>
                </c:pt>
                <c:pt idx="3390">
                  <c:v>749.8</c:v>
                </c:pt>
                <c:pt idx="3391">
                  <c:v>750</c:v>
                </c:pt>
                <c:pt idx="3392">
                  <c:v>750.2</c:v>
                </c:pt>
                <c:pt idx="3393">
                  <c:v>750.4</c:v>
                </c:pt>
                <c:pt idx="3394">
                  <c:v>750.6</c:v>
                </c:pt>
                <c:pt idx="3395">
                  <c:v>750.8</c:v>
                </c:pt>
                <c:pt idx="3396">
                  <c:v>751</c:v>
                </c:pt>
                <c:pt idx="3397">
                  <c:v>751.2</c:v>
                </c:pt>
                <c:pt idx="3398">
                  <c:v>751.4</c:v>
                </c:pt>
                <c:pt idx="3399">
                  <c:v>751.6</c:v>
                </c:pt>
                <c:pt idx="3400">
                  <c:v>751.8</c:v>
                </c:pt>
                <c:pt idx="3401">
                  <c:v>752</c:v>
                </c:pt>
                <c:pt idx="3402">
                  <c:v>752.2</c:v>
                </c:pt>
                <c:pt idx="3403">
                  <c:v>752.4</c:v>
                </c:pt>
                <c:pt idx="3404">
                  <c:v>752.6</c:v>
                </c:pt>
                <c:pt idx="3405">
                  <c:v>752.8</c:v>
                </c:pt>
                <c:pt idx="3406">
                  <c:v>753</c:v>
                </c:pt>
                <c:pt idx="3407">
                  <c:v>753.2</c:v>
                </c:pt>
                <c:pt idx="3408">
                  <c:v>753.4</c:v>
                </c:pt>
                <c:pt idx="3409">
                  <c:v>753.6</c:v>
                </c:pt>
                <c:pt idx="3410">
                  <c:v>753.8</c:v>
                </c:pt>
                <c:pt idx="3411">
                  <c:v>754</c:v>
                </c:pt>
                <c:pt idx="3412">
                  <c:v>754.2</c:v>
                </c:pt>
                <c:pt idx="3413">
                  <c:v>754.4</c:v>
                </c:pt>
                <c:pt idx="3414">
                  <c:v>754.6</c:v>
                </c:pt>
                <c:pt idx="3415">
                  <c:v>754.8</c:v>
                </c:pt>
                <c:pt idx="3416">
                  <c:v>755</c:v>
                </c:pt>
                <c:pt idx="3417">
                  <c:v>755.2</c:v>
                </c:pt>
                <c:pt idx="3418">
                  <c:v>755.4</c:v>
                </c:pt>
                <c:pt idx="3419">
                  <c:v>755.6</c:v>
                </c:pt>
                <c:pt idx="3420">
                  <c:v>755.8</c:v>
                </c:pt>
                <c:pt idx="3421">
                  <c:v>756</c:v>
                </c:pt>
                <c:pt idx="3422">
                  <c:v>756.2</c:v>
                </c:pt>
                <c:pt idx="3423">
                  <c:v>756.4</c:v>
                </c:pt>
                <c:pt idx="3424">
                  <c:v>756.6</c:v>
                </c:pt>
                <c:pt idx="3425">
                  <c:v>756.8</c:v>
                </c:pt>
                <c:pt idx="3426">
                  <c:v>757</c:v>
                </c:pt>
                <c:pt idx="3427">
                  <c:v>757.2</c:v>
                </c:pt>
                <c:pt idx="3428">
                  <c:v>757.4</c:v>
                </c:pt>
                <c:pt idx="3429">
                  <c:v>757.6</c:v>
                </c:pt>
                <c:pt idx="3430">
                  <c:v>757.8</c:v>
                </c:pt>
                <c:pt idx="3431">
                  <c:v>758</c:v>
                </c:pt>
                <c:pt idx="3432">
                  <c:v>758.2</c:v>
                </c:pt>
                <c:pt idx="3433">
                  <c:v>758.4</c:v>
                </c:pt>
                <c:pt idx="3434">
                  <c:v>758.6</c:v>
                </c:pt>
                <c:pt idx="3435">
                  <c:v>758.8</c:v>
                </c:pt>
                <c:pt idx="3436">
                  <c:v>759</c:v>
                </c:pt>
                <c:pt idx="3437">
                  <c:v>759.2</c:v>
                </c:pt>
                <c:pt idx="3438">
                  <c:v>759.4</c:v>
                </c:pt>
                <c:pt idx="3439">
                  <c:v>759.6</c:v>
                </c:pt>
                <c:pt idx="3440">
                  <c:v>759.8</c:v>
                </c:pt>
                <c:pt idx="3441">
                  <c:v>760</c:v>
                </c:pt>
                <c:pt idx="3442">
                  <c:v>760.2</c:v>
                </c:pt>
                <c:pt idx="3443">
                  <c:v>760.4</c:v>
                </c:pt>
                <c:pt idx="3444">
                  <c:v>760.6</c:v>
                </c:pt>
                <c:pt idx="3445">
                  <c:v>760.8</c:v>
                </c:pt>
                <c:pt idx="3446">
                  <c:v>761</c:v>
                </c:pt>
                <c:pt idx="3447">
                  <c:v>761.2</c:v>
                </c:pt>
                <c:pt idx="3448">
                  <c:v>761.4</c:v>
                </c:pt>
                <c:pt idx="3449">
                  <c:v>761.6</c:v>
                </c:pt>
                <c:pt idx="3450">
                  <c:v>761.8</c:v>
                </c:pt>
                <c:pt idx="3451">
                  <c:v>762</c:v>
                </c:pt>
                <c:pt idx="3452">
                  <c:v>762.2</c:v>
                </c:pt>
                <c:pt idx="3453">
                  <c:v>762.4</c:v>
                </c:pt>
                <c:pt idx="3454">
                  <c:v>762.6</c:v>
                </c:pt>
                <c:pt idx="3455">
                  <c:v>762.8</c:v>
                </c:pt>
                <c:pt idx="3456">
                  <c:v>763</c:v>
                </c:pt>
                <c:pt idx="3457">
                  <c:v>763.2</c:v>
                </c:pt>
                <c:pt idx="3458">
                  <c:v>763.4</c:v>
                </c:pt>
                <c:pt idx="3459">
                  <c:v>763.6</c:v>
                </c:pt>
                <c:pt idx="3460">
                  <c:v>763.8</c:v>
                </c:pt>
                <c:pt idx="3461">
                  <c:v>764</c:v>
                </c:pt>
                <c:pt idx="3462">
                  <c:v>764.2</c:v>
                </c:pt>
                <c:pt idx="3463">
                  <c:v>764.4</c:v>
                </c:pt>
                <c:pt idx="3464">
                  <c:v>764.6</c:v>
                </c:pt>
                <c:pt idx="3465">
                  <c:v>764.8</c:v>
                </c:pt>
                <c:pt idx="3466">
                  <c:v>765</c:v>
                </c:pt>
                <c:pt idx="3467">
                  <c:v>765.2</c:v>
                </c:pt>
                <c:pt idx="3468">
                  <c:v>765.4</c:v>
                </c:pt>
                <c:pt idx="3469">
                  <c:v>765.6</c:v>
                </c:pt>
                <c:pt idx="3470">
                  <c:v>765.8</c:v>
                </c:pt>
                <c:pt idx="3471">
                  <c:v>766</c:v>
                </c:pt>
                <c:pt idx="3472">
                  <c:v>766.2</c:v>
                </c:pt>
                <c:pt idx="3473">
                  <c:v>766.4</c:v>
                </c:pt>
                <c:pt idx="3474">
                  <c:v>766.6</c:v>
                </c:pt>
                <c:pt idx="3475">
                  <c:v>766.8</c:v>
                </c:pt>
                <c:pt idx="3476">
                  <c:v>767</c:v>
                </c:pt>
                <c:pt idx="3477">
                  <c:v>767.2</c:v>
                </c:pt>
                <c:pt idx="3478">
                  <c:v>767.4</c:v>
                </c:pt>
                <c:pt idx="3479">
                  <c:v>767.6</c:v>
                </c:pt>
                <c:pt idx="3480">
                  <c:v>767.8</c:v>
                </c:pt>
                <c:pt idx="3481">
                  <c:v>768</c:v>
                </c:pt>
                <c:pt idx="3482">
                  <c:v>768.2</c:v>
                </c:pt>
                <c:pt idx="3483">
                  <c:v>768.4</c:v>
                </c:pt>
                <c:pt idx="3484">
                  <c:v>768.6</c:v>
                </c:pt>
                <c:pt idx="3485">
                  <c:v>768.8</c:v>
                </c:pt>
                <c:pt idx="3486">
                  <c:v>769</c:v>
                </c:pt>
                <c:pt idx="3487">
                  <c:v>769.2</c:v>
                </c:pt>
                <c:pt idx="3488">
                  <c:v>769.4</c:v>
                </c:pt>
                <c:pt idx="3489">
                  <c:v>769.6</c:v>
                </c:pt>
                <c:pt idx="3490">
                  <c:v>769.8</c:v>
                </c:pt>
                <c:pt idx="3491">
                  <c:v>770</c:v>
                </c:pt>
                <c:pt idx="3492">
                  <c:v>770.2</c:v>
                </c:pt>
                <c:pt idx="3493">
                  <c:v>770.4</c:v>
                </c:pt>
                <c:pt idx="3494">
                  <c:v>770.6</c:v>
                </c:pt>
                <c:pt idx="3495">
                  <c:v>770.8</c:v>
                </c:pt>
                <c:pt idx="3496">
                  <c:v>771</c:v>
                </c:pt>
                <c:pt idx="3497">
                  <c:v>771.2</c:v>
                </c:pt>
                <c:pt idx="3498">
                  <c:v>771.4</c:v>
                </c:pt>
                <c:pt idx="3499">
                  <c:v>771.6</c:v>
                </c:pt>
                <c:pt idx="3500">
                  <c:v>771.8</c:v>
                </c:pt>
                <c:pt idx="3501">
                  <c:v>772</c:v>
                </c:pt>
                <c:pt idx="3502">
                  <c:v>772.2</c:v>
                </c:pt>
                <c:pt idx="3503">
                  <c:v>772.4</c:v>
                </c:pt>
                <c:pt idx="3504">
                  <c:v>772.6</c:v>
                </c:pt>
                <c:pt idx="3505">
                  <c:v>772.8</c:v>
                </c:pt>
                <c:pt idx="3506">
                  <c:v>773</c:v>
                </c:pt>
                <c:pt idx="3507">
                  <c:v>773.2</c:v>
                </c:pt>
                <c:pt idx="3508">
                  <c:v>773.4</c:v>
                </c:pt>
                <c:pt idx="3509">
                  <c:v>773.6</c:v>
                </c:pt>
                <c:pt idx="3510">
                  <c:v>773.8</c:v>
                </c:pt>
                <c:pt idx="3511">
                  <c:v>774</c:v>
                </c:pt>
                <c:pt idx="3512">
                  <c:v>774.2</c:v>
                </c:pt>
                <c:pt idx="3513">
                  <c:v>774.4</c:v>
                </c:pt>
                <c:pt idx="3514">
                  <c:v>774.6</c:v>
                </c:pt>
                <c:pt idx="3515">
                  <c:v>774.8</c:v>
                </c:pt>
                <c:pt idx="3516">
                  <c:v>775</c:v>
                </c:pt>
                <c:pt idx="3517">
                  <c:v>775.2</c:v>
                </c:pt>
                <c:pt idx="3518">
                  <c:v>775.4</c:v>
                </c:pt>
                <c:pt idx="3519">
                  <c:v>775.6</c:v>
                </c:pt>
                <c:pt idx="3520">
                  <c:v>775.8</c:v>
                </c:pt>
                <c:pt idx="3521">
                  <c:v>776</c:v>
                </c:pt>
                <c:pt idx="3522">
                  <c:v>776.2</c:v>
                </c:pt>
                <c:pt idx="3523">
                  <c:v>776.4</c:v>
                </c:pt>
                <c:pt idx="3524">
                  <c:v>776.6</c:v>
                </c:pt>
                <c:pt idx="3525">
                  <c:v>776.8</c:v>
                </c:pt>
                <c:pt idx="3526">
                  <c:v>777</c:v>
                </c:pt>
                <c:pt idx="3527">
                  <c:v>777.2</c:v>
                </c:pt>
                <c:pt idx="3528">
                  <c:v>777.4</c:v>
                </c:pt>
                <c:pt idx="3529">
                  <c:v>777.6</c:v>
                </c:pt>
                <c:pt idx="3530">
                  <c:v>777.8</c:v>
                </c:pt>
                <c:pt idx="3531">
                  <c:v>778</c:v>
                </c:pt>
                <c:pt idx="3532">
                  <c:v>778.2</c:v>
                </c:pt>
                <c:pt idx="3533">
                  <c:v>778.4</c:v>
                </c:pt>
                <c:pt idx="3534">
                  <c:v>778.6</c:v>
                </c:pt>
                <c:pt idx="3535">
                  <c:v>778.8</c:v>
                </c:pt>
                <c:pt idx="3536">
                  <c:v>779</c:v>
                </c:pt>
                <c:pt idx="3537">
                  <c:v>779.2</c:v>
                </c:pt>
                <c:pt idx="3538">
                  <c:v>779.4</c:v>
                </c:pt>
                <c:pt idx="3539">
                  <c:v>779.6</c:v>
                </c:pt>
                <c:pt idx="3540">
                  <c:v>779.8</c:v>
                </c:pt>
                <c:pt idx="3541">
                  <c:v>780</c:v>
                </c:pt>
                <c:pt idx="3542">
                  <c:v>780.2</c:v>
                </c:pt>
                <c:pt idx="3543">
                  <c:v>780.4</c:v>
                </c:pt>
                <c:pt idx="3544">
                  <c:v>780.6</c:v>
                </c:pt>
                <c:pt idx="3545">
                  <c:v>780.8</c:v>
                </c:pt>
                <c:pt idx="3546">
                  <c:v>781</c:v>
                </c:pt>
                <c:pt idx="3547">
                  <c:v>781.2</c:v>
                </c:pt>
                <c:pt idx="3548">
                  <c:v>781.4</c:v>
                </c:pt>
                <c:pt idx="3549">
                  <c:v>781.6</c:v>
                </c:pt>
                <c:pt idx="3550">
                  <c:v>781.8</c:v>
                </c:pt>
                <c:pt idx="3551">
                  <c:v>782</c:v>
                </c:pt>
                <c:pt idx="3552">
                  <c:v>782.2</c:v>
                </c:pt>
                <c:pt idx="3553">
                  <c:v>782.4</c:v>
                </c:pt>
                <c:pt idx="3554">
                  <c:v>782.6</c:v>
                </c:pt>
                <c:pt idx="3555">
                  <c:v>782.8</c:v>
                </c:pt>
                <c:pt idx="3556">
                  <c:v>783</c:v>
                </c:pt>
                <c:pt idx="3557">
                  <c:v>783.2</c:v>
                </c:pt>
                <c:pt idx="3558">
                  <c:v>783.4</c:v>
                </c:pt>
                <c:pt idx="3559">
                  <c:v>783.6</c:v>
                </c:pt>
                <c:pt idx="3560">
                  <c:v>783.8</c:v>
                </c:pt>
                <c:pt idx="3561">
                  <c:v>784</c:v>
                </c:pt>
                <c:pt idx="3562">
                  <c:v>784.2</c:v>
                </c:pt>
                <c:pt idx="3563">
                  <c:v>784.4</c:v>
                </c:pt>
                <c:pt idx="3564">
                  <c:v>784.6</c:v>
                </c:pt>
                <c:pt idx="3565">
                  <c:v>784.8</c:v>
                </c:pt>
                <c:pt idx="3566">
                  <c:v>785</c:v>
                </c:pt>
                <c:pt idx="3567">
                  <c:v>785.2</c:v>
                </c:pt>
                <c:pt idx="3568">
                  <c:v>785.4</c:v>
                </c:pt>
                <c:pt idx="3569">
                  <c:v>785.6</c:v>
                </c:pt>
                <c:pt idx="3570">
                  <c:v>785.8</c:v>
                </c:pt>
                <c:pt idx="3571">
                  <c:v>786</c:v>
                </c:pt>
                <c:pt idx="3572">
                  <c:v>786.2</c:v>
                </c:pt>
                <c:pt idx="3573">
                  <c:v>786.4</c:v>
                </c:pt>
                <c:pt idx="3574">
                  <c:v>786.6</c:v>
                </c:pt>
                <c:pt idx="3575">
                  <c:v>786.8</c:v>
                </c:pt>
                <c:pt idx="3576">
                  <c:v>787</c:v>
                </c:pt>
                <c:pt idx="3577">
                  <c:v>787.2</c:v>
                </c:pt>
                <c:pt idx="3578">
                  <c:v>787.4</c:v>
                </c:pt>
                <c:pt idx="3579">
                  <c:v>787.6</c:v>
                </c:pt>
                <c:pt idx="3580">
                  <c:v>787.8</c:v>
                </c:pt>
                <c:pt idx="3581">
                  <c:v>788</c:v>
                </c:pt>
                <c:pt idx="3582">
                  <c:v>788.2</c:v>
                </c:pt>
                <c:pt idx="3583">
                  <c:v>788.4</c:v>
                </c:pt>
                <c:pt idx="3584">
                  <c:v>788.6</c:v>
                </c:pt>
                <c:pt idx="3585">
                  <c:v>788.8</c:v>
                </c:pt>
                <c:pt idx="3586">
                  <c:v>789</c:v>
                </c:pt>
                <c:pt idx="3587">
                  <c:v>789.2</c:v>
                </c:pt>
                <c:pt idx="3588">
                  <c:v>789.4</c:v>
                </c:pt>
                <c:pt idx="3589">
                  <c:v>789.6</c:v>
                </c:pt>
                <c:pt idx="3590">
                  <c:v>789.8</c:v>
                </c:pt>
                <c:pt idx="3591">
                  <c:v>790</c:v>
                </c:pt>
                <c:pt idx="3592">
                  <c:v>790.2</c:v>
                </c:pt>
                <c:pt idx="3593">
                  <c:v>790.4</c:v>
                </c:pt>
                <c:pt idx="3594">
                  <c:v>790.6</c:v>
                </c:pt>
                <c:pt idx="3595">
                  <c:v>790.8</c:v>
                </c:pt>
                <c:pt idx="3596">
                  <c:v>791</c:v>
                </c:pt>
                <c:pt idx="3597">
                  <c:v>791.2</c:v>
                </c:pt>
                <c:pt idx="3598">
                  <c:v>791.4</c:v>
                </c:pt>
                <c:pt idx="3599">
                  <c:v>791.6</c:v>
                </c:pt>
                <c:pt idx="3600">
                  <c:v>791.8</c:v>
                </c:pt>
                <c:pt idx="3601">
                  <c:v>792</c:v>
                </c:pt>
                <c:pt idx="3602">
                  <c:v>792.2</c:v>
                </c:pt>
                <c:pt idx="3603">
                  <c:v>792.4</c:v>
                </c:pt>
                <c:pt idx="3604">
                  <c:v>792.6</c:v>
                </c:pt>
                <c:pt idx="3605">
                  <c:v>792.8</c:v>
                </c:pt>
                <c:pt idx="3606">
                  <c:v>793</c:v>
                </c:pt>
                <c:pt idx="3607">
                  <c:v>793.2</c:v>
                </c:pt>
                <c:pt idx="3608">
                  <c:v>793.4</c:v>
                </c:pt>
                <c:pt idx="3609">
                  <c:v>793.6</c:v>
                </c:pt>
                <c:pt idx="3610">
                  <c:v>793.8</c:v>
                </c:pt>
                <c:pt idx="3611">
                  <c:v>794</c:v>
                </c:pt>
                <c:pt idx="3612">
                  <c:v>794.2</c:v>
                </c:pt>
                <c:pt idx="3613">
                  <c:v>794.4</c:v>
                </c:pt>
                <c:pt idx="3614">
                  <c:v>794.6</c:v>
                </c:pt>
                <c:pt idx="3615">
                  <c:v>794.8</c:v>
                </c:pt>
                <c:pt idx="3616">
                  <c:v>795</c:v>
                </c:pt>
                <c:pt idx="3617">
                  <c:v>795.2</c:v>
                </c:pt>
                <c:pt idx="3618">
                  <c:v>795.4</c:v>
                </c:pt>
                <c:pt idx="3619">
                  <c:v>795.6</c:v>
                </c:pt>
                <c:pt idx="3620">
                  <c:v>795.8</c:v>
                </c:pt>
                <c:pt idx="3621">
                  <c:v>796</c:v>
                </c:pt>
                <c:pt idx="3622">
                  <c:v>796.2</c:v>
                </c:pt>
                <c:pt idx="3623">
                  <c:v>796.4</c:v>
                </c:pt>
                <c:pt idx="3624">
                  <c:v>796.6</c:v>
                </c:pt>
                <c:pt idx="3625">
                  <c:v>796.8</c:v>
                </c:pt>
                <c:pt idx="3626">
                  <c:v>797</c:v>
                </c:pt>
                <c:pt idx="3627">
                  <c:v>797.2</c:v>
                </c:pt>
                <c:pt idx="3628">
                  <c:v>797.4</c:v>
                </c:pt>
                <c:pt idx="3629">
                  <c:v>797.6</c:v>
                </c:pt>
                <c:pt idx="3630">
                  <c:v>797.8</c:v>
                </c:pt>
                <c:pt idx="3631">
                  <c:v>798</c:v>
                </c:pt>
                <c:pt idx="3632">
                  <c:v>798.2</c:v>
                </c:pt>
                <c:pt idx="3633">
                  <c:v>798.4</c:v>
                </c:pt>
                <c:pt idx="3634">
                  <c:v>798.6</c:v>
                </c:pt>
                <c:pt idx="3635">
                  <c:v>798.8</c:v>
                </c:pt>
                <c:pt idx="3636">
                  <c:v>799</c:v>
                </c:pt>
                <c:pt idx="3637">
                  <c:v>799.2</c:v>
                </c:pt>
                <c:pt idx="3638">
                  <c:v>799.4</c:v>
                </c:pt>
                <c:pt idx="3639">
                  <c:v>799.6</c:v>
                </c:pt>
                <c:pt idx="3640">
                  <c:v>799.8</c:v>
                </c:pt>
                <c:pt idx="3641">
                  <c:v>800</c:v>
                </c:pt>
                <c:pt idx="3642">
                  <c:v>800.2</c:v>
                </c:pt>
                <c:pt idx="3643">
                  <c:v>800.4</c:v>
                </c:pt>
                <c:pt idx="3644">
                  <c:v>800.6</c:v>
                </c:pt>
                <c:pt idx="3645">
                  <c:v>800.8</c:v>
                </c:pt>
                <c:pt idx="3646">
                  <c:v>801</c:v>
                </c:pt>
                <c:pt idx="3647">
                  <c:v>801.2</c:v>
                </c:pt>
                <c:pt idx="3648">
                  <c:v>801.4</c:v>
                </c:pt>
                <c:pt idx="3649">
                  <c:v>801.6</c:v>
                </c:pt>
                <c:pt idx="3650">
                  <c:v>801.8</c:v>
                </c:pt>
                <c:pt idx="3651">
                  <c:v>802</c:v>
                </c:pt>
                <c:pt idx="3652">
                  <c:v>802.2</c:v>
                </c:pt>
                <c:pt idx="3653">
                  <c:v>802.4</c:v>
                </c:pt>
                <c:pt idx="3654">
                  <c:v>802.6</c:v>
                </c:pt>
                <c:pt idx="3655">
                  <c:v>802.8</c:v>
                </c:pt>
                <c:pt idx="3656">
                  <c:v>803</c:v>
                </c:pt>
                <c:pt idx="3657">
                  <c:v>803.2</c:v>
                </c:pt>
                <c:pt idx="3658">
                  <c:v>803.4</c:v>
                </c:pt>
                <c:pt idx="3659">
                  <c:v>803.6</c:v>
                </c:pt>
                <c:pt idx="3660">
                  <c:v>803.8</c:v>
                </c:pt>
                <c:pt idx="3661">
                  <c:v>804</c:v>
                </c:pt>
                <c:pt idx="3662">
                  <c:v>804.2</c:v>
                </c:pt>
                <c:pt idx="3663">
                  <c:v>804.4</c:v>
                </c:pt>
                <c:pt idx="3664">
                  <c:v>804.6</c:v>
                </c:pt>
                <c:pt idx="3665">
                  <c:v>804.8</c:v>
                </c:pt>
                <c:pt idx="3666">
                  <c:v>805</c:v>
                </c:pt>
                <c:pt idx="3667">
                  <c:v>805.2</c:v>
                </c:pt>
                <c:pt idx="3668">
                  <c:v>805.4</c:v>
                </c:pt>
                <c:pt idx="3669">
                  <c:v>805.6</c:v>
                </c:pt>
                <c:pt idx="3670">
                  <c:v>805.8</c:v>
                </c:pt>
                <c:pt idx="3671">
                  <c:v>806</c:v>
                </c:pt>
                <c:pt idx="3672">
                  <c:v>806.2</c:v>
                </c:pt>
                <c:pt idx="3673">
                  <c:v>806.4</c:v>
                </c:pt>
                <c:pt idx="3674">
                  <c:v>806.6</c:v>
                </c:pt>
                <c:pt idx="3675">
                  <c:v>806.8</c:v>
                </c:pt>
                <c:pt idx="3676">
                  <c:v>807</c:v>
                </c:pt>
                <c:pt idx="3677">
                  <c:v>807.2</c:v>
                </c:pt>
                <c:pt idx="3678">
                  <c:v>807.4</c:v>
                </c:pt>
                <c:pt idx="3679">
                  <c:v>807.6</c:v>
                </c:pt>
                <c:pt idx="3680">
                  <c:v>807.8</c:v>
                </c:pt>
                <c:pt idx="3681">
                  <c:v>808</c:v>
                </c:pt>
                <c:pt idx="3682">
                  <c:v>808.2</c:v>
                </c:pt>
                <c:pt idx="3683">
                  <c:v>808.4</c:v>
                </c:pt>
                <c:pt idx="3684">
                  <c:v>808.6</c:v>
                </c:pt>
                <c:pt idx="3685">
                  <c:v>808.8</c:v>
                </c:pt>
                <c:pt idx="3686">
                  <c:v>809</c:v>
                </c:pt>
                <c:pt idx="3687">
                  <c:v>809.2</c:v>
                </c:pt>
                <c:pt idx="3688">
                  <c:v>809.4</c:v>
                </c:pt>
                <c:pt idx="3689">
                  <c:v>809.6</c:v>
                </c:pt>
                <c:pt idx="3690">
                  <c:v>809.8</c:v>
                </c:pt>
                <c:pt idx="3691">
                  <c:v>810</c:v>
                </c:pt>
                <c:pt idx="3692">
                  <c:v>810.2</c:v>
                </c:pt>
                <c:pt idx="3693">
                  <c:v>810.4</c:v>
                </c:pt>
                <c:pt idx="3694">
                  <c:v>810.6</c:v>
                </c:pt>
                <c:pt idx="3695">
                  <c:v>810.8</c:v>
                </c:pt>
                <c:pt idx="3696">
                  <c:v>811</c:v>
                </c:pt>
                <c:pt idx="3697">
                  <c:v>811.2</c:v>
                </c:pt>
                <c:pt idx="3698">
                  <c:v>811.4</c:v>
                </c:pt>
                <c:pt idx="3699">
                  <c:v>811.6</c:v>
                </c:pt>
                <c:pt idx="3700">
                  <c:v>811.8</c:v>
                </c:pt>
                <c:pt idx="3701">
                  <c:v>812</c:v>
                </c:pt>
                <c:pt idx="3702">
                  <c:v>812.2</c:v>
                </c:pt>
                <c:pt idx="3703">
                  <c:v>812.4</c:v>
                </c:pt>
                <c:pt idx="3704">
                  <c:v>812.6</c:v>
                </c:pt>
                <c:pt idx="3705">
                  <c:v>812.8</c:v>
                </c:pt>
                <c:pt idx="3706">
                  <c:v>813</c:v>
                </c:pt>
                <c:pt idx="3707">
                  <c:v>813.2</c:v>
                </c:pt>
                <c:pt idx="3708">
                  <c:v>813.4</c:v>
                </c:pt>
                <c:pt idx="3709">
                  <c:v>813.6</c:v>
                </c:pt>
                <c:pt idx="3710">
                  <c:v>813.8</c:v>
                </c:pt>
                <c:pt idx="3711">
                  <c:v>814</c:v>
                </c:pt>
                <c:pt idx="3712">
                  <c:v>814.2</c:v>
                </c:pt>
                <c:pt idx="3713">
                  <c:v>814.4</c:v>
                </c:pt>
                <c:pt idx="3714">
                  <c:v>814.6</c:v>
                </c:pt>
                <c:pt idx="3715">
                  <c:v>814.8</c:v>
                </c:pt>
                <c:pt idx="3716">
                  <c:v>815</c:v>
                </c:pt>
                <c:pt idx="3717">
                  <c:v>815.2</c:v>
                </c:pt>
                <c:pt idx="3718">
                  <c:v>815.4</c:v>
                </c:pt>
                <c:pt idx="3719">
                  <c:v>815.6</c:v>
                </c:pt>
                <c:pt idx="3720">
                  <c:v>815.8</c:v>
                </c:pt>
                <c:pt idx="3721">
                  <c:v>816</c:v>
                </c:pt>
                <c:pt idx="3722">
                  <c:v>816.2</c:v>
                </c:pt>
                <c:pt idx="3723">
                  <c:v>816.4</c:v>
                </c:pt>
                <c:pt idx="3724">
                  <c:v>816.6</c:v>
                </c:pt>
                <c:pt idx="3725">
                  <c:v>816.8</c:v>
                </c:pt>
                <c:pt idx="3726">
                  <c:v>817</c:v>
                </c:pt>
                <c:pt idx="3727">
                  <c:v>817.2</c:v>
                </c:pt>
                <c:pt idx="3728">
                  <c:v>817.4</c:v>
                </c:pt>
                <c:pt idx="3729">
                  <c:v>817.6</c:v>
                </c:pt>
                <c:pt idx="3730">
                  <c:v>817.8</c:v>
                </c:pt>
                <c:pt idx="3731">
                  <c:v>818</c:v>
                </c:pt>
                <c:pt idx="3732">
                  <c:v>818.2</c:v>
                </c:pt>
                <c:pt idx="3733">
                  <c:v>818.4</c:v>
                </c:pt>
                <c:pt idx="3734">
                  <c:v>818.6</c:v>
                </c:pt>
                <c:pt idx="3735">
                  <c:v>818.8</c:v>
                </c:pt>
                <c:pt idx="3736">
                  <c:v>819</c:v>
                </c:pt>
                <c:pt idx="3737">
                  <c:v>819.2</c:v>
                </c:pt>
                <c:pt idx="3738">
                  <c:v>819.4</c:v>
                </c:pt>
                <c:pt idx="3739">
                  <c:v>819.6</c:v>
                </c:pt>
                <c:pt idx="3740">
                  <c:v>819.8</c:v>
                </c:pt>
                <c:pt idx="3741">
                  <c:v>820</c:v>
                </c:pt>
                <c:pt idx="3742">
                  <c:v>820.2</c:v>
                </c:pt>
                <c:pt idx="3743">
                  <c:v>820.4</c:v>
                </c:pt>
                <c:pt idx="3744">
                  <c:v>820.6</c:v>
                </c:pt>
                <c:pt idx="3745">
                  <c:v>820.8</c:v>
                </c:pt>
                <c:pt idx="3746">
                  <c:v>821</c:v>
                </c:pt>
                <c:pt idx="3747">
                  <c:v>821.2</c:v>
                </c:pt>
                <c:pt idx="3748">
                  <c:v>821.4</c:v>
                </c:pt>
                <c:pt idx="3749">
                  <c:v>821.6</c:v>
                </c:pt>
                <c:pt idx="3750">
                  <c:v>821.8</c:v>
                </c:pt>
                <c:pt idx="3751">
                  <c:v>822</c:v>
                </c:pt>
                <c:pt idx="3752">
                  <c:v>822.2</c:v>
                </c:pt>
                <c:pt idx="3753">
                  <c:v>822.4</c:v>
                </c:pt>
                <c:pt idx="3754">
                  <c:v>822.6</c:v>
                </c:pt>
                <c:pt idx="3755">
                  <c:v>822.8</c:v>
                </c:pt>
                <c:pt idx="3756">
                  <c:v>823</c:v>
                </c:pt>
                <c:pt idx="3757">
                  <c:v>823.2</c:v>
                </c:pt>
                <c:pt idx="3758">
                  <c:v>823.4</c:v>
                </c:pt>
                <c:pt idx="3759">
                  <c:v>823.6</c:v>
                </c:pt>
                <c:pt idx="3760">
                  <c:v>823.8</c:v>
                </c:pt>
                <c:pt idx="3761">
                  <c:v>824</c:v>
                </c:pt>
                <c:pt idx="3762">
                  <c:v>824.2</c:v>
                </c:pt>
                <c:pt idx="3763">
                  <c:v>824.4</c:v>
                </c:pt>
                <c:pt idx="3764">
                  <c:v>824.6</c:v>
                </c:pt>
                <c:pt idx="3765">
                  <c:v>824.8</c:v>
                </c:pt>
                <c:pt idx="3766">
                  <c:v>825</c:v>
                </c:pt>
                <c:pt idx="3767">
                  <c:v>825.2</c:v>
                </c:pt>
                <c:pt idx="3768">
                  <c:v>825.4</c:v>
                </c:pt>
                <c:pt idx="3769">
                  <c:v>825.6</c:v>
                </c:pt>
                <c:pt idx="3770">
                  <c:v>825.8</c:v>
                </c:pt>
                <c:pt idx="3771">
                  <c:v>826</c:v>
                </c:pt>
                <c:pt idx="3772">
                  <c:v>826.2</c:v>
                </c:pt>
                <c:pt idx="3773">
                  <c:v>826.4</c:v>
                </c:pt>
                <c:pt idx="3774">
                  <c:v>826.6</c:v>
                </c:pt>
                <c:pt idx="3775">
                  <c:v>826.8</c:v>
                </c:pt>
                <c:pt idx="3776">
                  <c:v>827</c:v>
                </c:pt>
                <c:pt idx="3777">
                  <c:v>827.2</c:v>
                </c:pt>
                <c:pt idx="3778">
                  <c:v>827.4</c:v>
                </c:pt>
                <c:pt idx="3779">
                  <c:v>827.6</c:v>
                </c:pt>
                <c:pt idx="3780">
                  <c:v>827.8</c:v>
                </c:pt>
                <c:pt idx="3781">
                  <c:v>828</c:v>
                </c:pt>
                <c:pt idx="3782">
                  <c:v>828.2</c:v>
                </c:pt>
                <c:pt idx="3783">
                  <c:v>828.4</c:v>
                </c:pt>
                <c:pt idx="3784">
                  <c:v>828.6</c:v>
                </c:pt>
                <c:pt idx="3785">
                  <c:v>828.8</c:v>
                </c:pt>
                <c:pt idx="3786">
                  <c:v>829</c:v>
                </c:pt>
                <c:pt idx="3787">
                  <c:v>829.2</c:v>
                </c:pt>
                <c:pt idx="3788">
                  <c:v>829.4</c:v>
                </c:pt>
                <c:pt idx="3789">
                  <c:v>829.6</c:v>
                </c:pt>
                <c:pt idx="3790">
                  <c:v>829.8</c:v>
                </c:pt>
                <c:pt idx="3791">
                  <c:v>830</c:v>
                </c:pt>
                <c:pt idx="3792">
                  <c:v>830.2</c:v>
                </c:pt>
                <c:pt idx="3793">
                  <c:v>830.4</c:v>
                </c:pt>
                <c:pt idx="3794">
                  <c:v>830.6</c:v>
                </c:pt>
                <c:pt idx="3795">
                  <c:v>830.8</c:v>
                </c:pt>
                <c:pt idx="3796">
                  <c:v>831</c:v>
                </c:pt>
                <c:pt idx="3797">
                  <c:v>831.2</c:v>
                </c:pt>
                <c:pt idx="3798">
                  <c:v>831.4</c:v>
                </c:pt>
                <c:pt idx="3799">
                  <c:v>831.6</c:v>
                </c:pt>
                <c:pt idx="3800">
                  <c:v>831.8</c:v>
                </c:pt>
                <c:pt idx="3801">
                  <c:v>832</c:v>
                </c:pt>
                <c:pt idx="3802">
                  <c:v>832.2</c:v>
                </c:pt>
                <c:pt idx="3803">
                  <c:v>832.4</c:v>
                </c:pt>
                <c:pt idx="3804">
                  <c:v>832.6</c:v>
                </c:pt>
                <c:pt idx="3805">
                  <c:v>832.8</c:v>
                </c:pt>
                <c:pt idx="3806">
                  <c:v>833</c:v>
                </c:pt>
                <c:pt idx="3807">
                  <c:v>833.2</c:v>
                </c:pt>
                <c:pt idx="3808">
                  <c:v>833.4</c:v>
                </c:pt>
                <c:pt idx="3809">
                  <c:v>833.6</c:v>
                </c:pt>
                <c:pt idx="3810">
                  <c:v>833.8</c:v>
                </c:pt>
                <c:pt idx="3811">
                  <c:v>834</c:v>
                </c:pt>
                <c:pt idx="3812">
                  <c:v>834.2</c:v>
                </c:pt>
                <c:pt idx="3813">
                  <c:v>834.4</c:v>
                </c:pt>
                <c:pt idx="3814">
                  <c:v>834.6</c:v>
                </c:pt>
                <c:pt idx="3815">
                  <c:v>834.8</c:v>
                </c:pt>
                <c:pt idx="3816">
                  <c:v>835</c:v>
                </c:pt>
                <c:pt idx="3817">
                  <c:v>835.2</c:v>
                </c:pt>
                <c:pt idx="3818">
                  <c:v>835.4</c:v>
                </c:pt>
                <c:pt idx="3819">
                  <c:v>835.6</c:v>
                </c:pt>
                <c:pt idx="3820">
                  <c:v>835.8</c:v>
                </c:pt>
                <c:pt idx="3821">
                  <c:v>836</c:v>
                </c:pt>
                <c:pt idx="3822">
                  <c:v>836.2</c:v>
                </c:pt>
                <c:pt idx="3823">
                  <c:v>836.4</c:v>
                </c:pt>
                <c:pt idx="3824">
                  <c:v>836.6</c:v>
                </c:pt>
                <c:pt idx="3825">
                  <c:v>836.8</c:v>
                </c:pt>
                <c:pt idx="3826">
                  <c:v>837</c:v>
                </c:pt>
                <c:pt idx="3827">
                  <c:v>837.2</c:v>
                </c:pt>
                <c:pt idx="3828">
                  <c:v>837.4</c:v>
                </c:pt>
                <c:pt idx="3829">
                  <c:v>837.6</c:v>
                </c:pt>
                <c:pt idx="3830">
                  <c:v>837.8</c:v>
                </c:pt>
                <c:pt idx="3831">
                  <c:v>838</c:v>
                </c:pt>
                <c:pt idx="3832">
                  <c:v>838.2</c:v>
                </c:pt>
                <c:pt idx="3833">
                  <c:v>838.4</c:v>
                </c:pt>
                <c:pt idx="3834">
                  <c:v>838.6</c:v>
                </c:pt>
                <c:pt idx="3835">
                  <c:v>838.8</c:v>
                </c:pt>
                <c:pt idx="3836">
                  <c:v>839</c:v>
                </c:pt>
                <c:pt idx="3837">
                  <c:v>839.2</c:v>
                </c:pt>
                <c:pt idx="3838">
                  <c:v>839.4</c:v>
                </c:pt>
                <c:pt idx="3839">
                  <c:v>839.6</c:v>
                </c:pt>
                <c:pt idx="3840">
                  <c:v>839.8</c:v>
                </c:pt>
                <c:pt idx="3841">
                  <c:v>840</c:v>
                </c:pt>
                <c:pt idx="3842">
                  <c:v>840.2</c:v>
                </c:pt>
                <c:pt idx="3843">
                  <c:v>840.4</c:v>
                </c:pt>
                <c:pt idx="3844">
                  <c:v>840.6</c:v>
                </c:pt>
                <c:pt idx="3845">
                  <c:v>840.8</c:v>
                </c:pt>
                <c:pt idx="3846">
                  <c:v>841</c:v>
                </c:pt>
                <c:pt idx="3847">
                  <c:v>841.2</c:v>
                </c:pt>
                <c:pt idx="3848">
                  <c:v>841.4</c:v>
                </c:pt>
                <c:pt idx="3849">
                  <c:v>841.6</c:v>
                </c:pt>
                <c:pt idx="3850">
                  <c:v>841.8</c:v>
                </c:pt>
                <c:pt idx="3851">
                  <c:v>842</c:v>
                </c:pt>
                <c:pt idx="3852">
                  <c:v>842.2</c:v>
                </c:pt>
                <c:pt idx="3853">
                  <c:v>842.4</c:v>
                </c:pt>
                <c:pt idx="3854">
                  <c:v>842.6</c:v>
                </c:pt>
                <c:pt idx="3855">
                  <c:v>842.8</c:v>
                </c:pt>
                <c:pt idx="3856">
                  <c:v>843</c:v>
                </c:pt>
                <c:pt idx="3857">
                  <c:v>843.2</c:v>
                </c:pt>
                <c:pt idx="3858">
                  <c:v>843.4</c:v>
                </c:pt>
                <c:pt idx="3859">
                  <c:v>843.6</c:v>
                </c:pt>
                <c:pt idx="3860">
                  <c:v>843.8</c:v>
                </c:pt>
                <c:pt idx="3861">
                  <c:v>844</c:v>
                </c:pt>
                <c:pt idx="3862">
                  <c:v>844.2</c:v>
                </c:pt>
                <c:pt idx="3863">
                  <c:v>844.4</c:v>
                </c:pt>
                <c:pt idx="3864">
                  <c:v>844.6</c:v>
                </c:pt>
                <c:pt idx="3865">
                  <c:v>844.8</c:v>
                </c:pt>
                <c:pt idx="3866">
                  <c:v>845</c:v>
                </c:pt>
                <c:pt idx="3867">
                  <c:v>845.2</c:v>
                </c:pt>
                <c:pt idx="3868">
                  <c:v>845.4</c:v>
                </c:pt>
                <c:pt idx="3869">
                  <c:v>845.6</c:v>
                </c:pt>
                <c:pt idx="3870">
                  <c:v>845.8</c:v>
                </c:pt>
                <c:pt idx="3871">
                  <c:v>846</c:v>
                </c:pt>
                <c:pt idx="3872">
                  <c:v>846.2</c:v>
                </c:pt>
                <c:pt idx="3873">
                  <c:v>846.4</c:v>
                </c:pt>
                <c:pt idx="3874">
                  <c:v>846.6</c:v>
                </c:pt>
                <c:pt idx="3875">
                  <c:v>846.8</c:v>
                </c:pt>
                <c:pt idx="3876">
                  <c:v>847</c:v>
                </c:pt>
                <c:pt idx="3877">
                  <c:v>847.2</c:v>
                </c:pt>
                <c:pt idx="3878">
                  <c:v>847.4</c:v>
                </c:pt>
                <c:pt idx="3879">
                  <c:v>847.6</c:v>
                </c:pt>
                <c:pt idx="3880">
                  <c:v>847.8</c:v>
                </c:pt>
                <c:pt idx="3881">
                  <c:v>848</c:v>
                </c:pt>
                <c:pt idx="3882">
                  <c:v>848.2</c:v>
                </c:pt>
                <c:pt idx="3883">
                  <c:v>848.4</c:v>
                </c:pt>
                <c:pt idx="3884">
                  <c:v>848.6</c:v>
                </c:pt>
                <c:pt idx="3885">
                  <c:v>848.8</c:v>
                </c:pt>
                <c:pt idx="3886">
                  <c:v>849</c:v>
                </c:pt>
                <c:pt idx="3887">
                  <c:v>849.2</c:v>
                </c:pt>
                <c:pt idx="3888">
                  <c:v>849.4</c:v>
                </c:pt>
                <c:pt idx="3889">
                  <c:v>849.6</c:v>
                </c:pt>
                <c:pt idx="3890">
                  <c:v>849.8</c:v>
                </c:pt>
                <c:pt idx="3891">
                  <c:v>850</c:v>
                </c:pt>
                <c:pt idx="3892">
                  <c:v>850.2</c:v>
                </c:pt>
                <c:pt idx="3893">
                  <c:v>850.4</c:v>
                </c:pt>
                <c:pt idx="3894">
                  <c:v>850.6</c:v>
                </c:pt>
                <c:pt idx="3895">
                  <c:v>850.8</c:v>
                </c:pt>
                <c:pt idx="3896">
                  <c:v>851</c:v>
                </c:pt>
                <c:pt idx="3897">
                  <c:v>851.2</c:v>
                </c:pt>
                <c:pt idx="3898">
                  <c:v>851.4</c:v>
                </c:pt>
                <c:pt idx="3899">
                  <c:v>851.6</c:v>
                </c:pt>
                <c:pt idx="3900">
                  <c:v>851.8</c:v>
                </c:pt>
                <c:pt idx="3901">
                  <c:v>852</c:v>
                </c:pt>
                <c:pt idx="3902">
                  <c:v>852.2</c:v>
                </c:pt>
                <c:pt idx="3903">
                  <c:v>852.4</c:v>
                </c:pt>
                <c:pt idx="3904">
                  <c:v>852.6</c:v>
                </c:pt>
                <c:pt idx="3905">
                  <c:v>852.8</c:v>
                </c:pt>
                <c:pt idx="3906">
                  <c:v>853</c:v>
                </c:pt>
                <c:pt idx="3907">
                  <c:v>853.2</c:v>
                </c:pt>
                <c:pt idx="3908">
                  <c:v>853.4</c:v>
                </c:pt>
                <c:pt idx="3909">
                  <c:v>853.6</c:v>
                </c:pt>
                <c:pt idx="3910">
                  <c:v>853.8</c:v>
                </c:pt>
                <c:pt idx="3911">
                  <c:v>854</c:v>
                </c:pt>
                <c:pt idx="3912">
                  <c:v>854.2</c:v>
                </c:pt>
                <c:pt idx="3913">
                  <c:v>854.4</c:v>
                </c:pt>
                <c:pt idx="3914">
                  <c:v>854.6</c:v>
                </c:pt>
                <c:pt idx="3915">
                  <c:v>854.8</c:v>
                </c:pt>
                <c:pt idx="3916">
                  <c:v>855</c:v>
                </c:pt>
                <c:pt idx="3917">
                  <c:v>855.2</c:v>
                </c:pt>
                <c:pt idx="3918">
                  <c:v>855.4</c:v>
                </c:pt>
                <c:pt idx="3919">
                  <c:v>855.6</c:v>
                </c:pt>
                <c:pt idx="3920">
                  <c:v>855.8</c:v>
                </c:pt>
                <c:pt idx="3921">
                  <c:v>856</c:v>
                </c:pt>
                <c:pt idx="3922">
                  <c:v>856.2</c:v>
                </c:pt>
                <c:pt idx="3923">
                  <c:v>856.4</c:v>
                </c:pt>
                <c:pt idx="3924">
                  <c:v>856.6</c:v>
                </c:pt>
                <c:pt idx="3925">
                  <c:v>856.8</c:v>
                </c:pt>
                <c:pt idx="3926">
                  <c:v>857</c:v>
                </c:pt>
                <c:pt idx="3927">
                  <c:v>857.2</c:v>
                </c:pt>
                <c:pt idx="3928">
                  <c:v>857.4</c:v>
                </c:pt>
                <c:pt idx="3929">
                  <c:v>857.6</c:v>
                </c:pt>
                <c:pt idx="3930">
                  <c:v>857.8</c:v>
                </c:pt>
                <c:pt idx="3931">
                  <c:v>858</c:v>
                </c:pt>
                <c:pt idx="3932">
                  <c:v>858.2</c:v>
                </c:pt>
                <c:pt idx="3933">
                  <c:v>858.4</c:v>
                </c:pt>
                <c:pt idx="3934">
                  <c:v>858.6</c:v>
                </c:pt>
                <c:pt idx="3935">
                  <c:v>858.8</c:v>
                </c:pt>
                <c:pt idx="3936">
                  <c:v>859</c:v>
                </c:pt>
                <c:pt idx="3937">
                  <c:v>859.2</c:v>
                </c:pt>
                <c:pt idx="3938">
                  <c:v>859.4</c:v>
                </c:pt>
                <c:pt idx="3939">
                  <c:v>859.6</c:v>
                </c:pt>
                <c:pt idx="3940">
                  <c:v>859.8</c:v>
                </c:pt>
                <c:pt idx="3941">
                  <c:v>860</c:v>
                </c:pt>
                <c:pt idx="3942">
                  <c:v>860.2</c:v>
                </c:pt>
                <c:pt idx="3943">
                  <c:v>860.4</c:v>
                </c:pt>
                <c:pt idx="3944">
                  <c:v>860.6</c:v>
                </c:pt>
                <c:pt idx="3945">
                  <c:v>860.8</c:v>
                </c:pt>
                <c:pt idx="3946">
                  <c:v>861</c:v>
                </c:pt>
                <c:pt idx="3947">
                  <c:v>861.2</c:v>
                </c:pt>
                <c:pt idx="3948">
                  <c:v>861.4</c:v>
                </c:pt>
                <c:pt idx="3949">
                  <c:v>861.6</c:v>
                </c:pt>
                <c:pt idx="3950">
                  <c:v>861.8</c:v>
                </c:pt>
                <c:pt idx="3951">
                  <c:v>862</c:v>
                </c:pt>
                <c:pt idx="3952">
                  <c:v>862.2</c:v>
                </c:pt>
                <c:pt idx="3953">
                  <c:v>862.4</c:v>
                </c:pt>
                <c:pt idx="3954">
                  <c:v>862.6</c:v>
                </c:pt>
                <c:pt idx="3955">
                  <c:v>862.8</c:v>
                </c:pt>
                <c:pt idx="3956">
                  <c:v>863</c:v>
                </c:pt>
                <c:pt idx="3957">
                  <c:v>863.2</c:v>
                </c:pt>
                <c:pt idx="3958">
                  <c:v>863.4</c:v>
                </c:pt>
                <c:pt idx="3959">
                  <c:v>863.6</c:v>
                </c:pt>
                <c:pt idx="3960">
                  <c:v>863.8</c:v>
                </c:pt>
                <c:pt idx="3961">
                  <c:v>864</c:v>
                </c:pt>
                <c:pt idx="3962">
                  <c:v>864.2</c:v>
                </c:pt>
                <c:pt idx="3963">
                  <c:v>864.4</c:v>
                </c:pt>
                <c:pt idx="3964">
                  <c:v>864.6</c:v>
                </c:pt>
                <c:pt idx="3965">
                  <c:v>864.8</c:v>
                </c:pt>
                <c:pt idx="3966">
                  <c:v>865</c:v>
                </c:pt>
                <c:pt idx="3967">
                  <c:v>865.2</c:v>
                </c:pt>
                <c:pt idx="3968">
                  <c:v>865.4</c:v>
                </c:pt>
                <c:pt idx="3969">
                  <c:v>865.6</c:v>
                </c:pt>
                <c:pt idx="3970">
                  <c:v>865.8</c:v>
                </c:pt>
                <c:pt idx="3971">
                  <c:v>866</c:v>
                </c:pt>
                <c:pt idx="3972">
                  <c:v>866.2</c:v>
                </c:pt>
                <c:pt idx="3973">
                  <c:v>866.4</c:v>
                </c:pt>
                <c:pt idx="3974">
                  <c:v>866.6</c:v>
                </c:pt>
                <c:pt idx="3975">
                  <c:v>866.8</c:v>
                </c:pt>
                <c:pt idx="3976">
                  <c:v>867</c:v>
                </c:pt>
                <c:pt idx="3977">
                  <c:v>867.2</c:v>
                </c:pt>
                <c:pt idx="3978">
                  <c:v>867.4</c:v>
                </c:pt>
                <c:pt idx="3979">
                  <c:v>867.6</c:v>
                </c:pt>
                <c:pt idx="3980">
                  <c:v>867.8</c:v>
                </c:pt>
                <c:pt idx="3981">
                  <c:v>868</c:v>
                </c:pt>
                <c:pt idx="3982">
                  <c:v>868.2</c:v>
                </c:pt>
                <c:pt idx="3983">
                  <c:v>868.4</c:v>
                </c:pt>
                <c:pt idx="3984">
                  <c:v>868.6</c:v>
                </c:pt>
                <c:pt idx="3985">
                  <c:v>868.8</c:v>
                </c:pt>
                <c:pt idx="3986">
                  <c:v>869</c:v>
                </c:pt>
                <c:pt idx="3987">
                  <c:v>869.2</c:v>
                </c:pt>
                <c:pt idx="3988">
                  <c:v>869.4</c:v>
                </c:pt>
                <c:pt idx="3989">
                  <c:v>869.6</c:v>
                </c:pt>
                <c:pt idx="3990">
                  <c:v>869.8</c:v>
                </c:pt>
                <c:pt idx="3991">
                  <c:v>870</c:v>
                </c:pt>
                <c:pt idx="3992">
                  <c:v>870.2</c:v>
                </c:pt>
                <c:pt idx="3993">
                  <c:v>870.4</c:v>
                </c:pt>
                <c:pt idx="3994">
                  <c:v>870.6</c:v>
                </c:pt>
                <c:pt idx="3995">
                  <c:v>870.8</c:v>
                </c:pt>
                <c:pt idx="3996">
                  <c:v>871</c:v>
                </c:pt>
                <c:pt idx="3997">
                  <c:v>871.2</c:v>
                </c:pt>
                <c:pt idx="3998">
                  <c:v>871.4</c:v>
                </c:pt>
                <c:pt idx="3999">
                  <c:v>871.6</c:v>
                </c:pt>
                <c:pt idx="4000">
                  <c:v>871.8</c:v>
                </c:pt>
                <c:pt idx="4001">
                  <c:v>872</c:v>
                </c:pt>
                <c:pt idx="4002">
                  <c:v>872.2</c:v>
                </c:pt>
                <c:pt idx="4003">
                  <c:v>872.4</c:v>
                </c:pt>
                <c:pt idx="4004">
                  <c:v>872.6</c:v>
                </c:pt>
                <c:pt idx="4005">
                  <c:v>872.8</c:v>
                </c:pt>
                <c:pt idx="4006">
                  <c:v>873</c:v>
                </c:pt>
                <c:pt idx="4007">
                  <c:v>873.2</c:v>
                </c:pt>
                <c:pt idx="4008">
                  <c:v>873.4</c:v>
                </c:pt>
                <c:pt idx="4009">
                  <c:v>873.6</c:v>
                </c:pt>
                <c:pt idx="4010">
                  <c:v>873.8</c:v>
                </c:pt>
                <c:pt idx="4011">
                  <c:v>874</c:v>
                </c:pt>
                <c:pt idx="4012">
                  <c:v>874.2</c:v>
                </c:pt>
                <c:pt idx="4013">
                  <c:v>874.4</c:v>
                </c:pt>
                <c:pt idx="4014">
                  <c:v>874.6</c:v>
                </c:pt>
                <c:pt idx="4015">
                  <c:v>874.8</c:v>
                </c:pt>
                <c:pt idx="4016">
                  <c:v>875</c:v>
                </c:pt>
                <c:pt idx="4017">
                  <c:v>875.2</c:v>
                </c:pt>
                <c:pt idx="4018">
                  <c:v>875.4</c:v>
                </c:pt>
                <c:pt idx="4019">
                  <c:v>875.6</c:v>
                </c:pt>
                <c:pt idx="4020">
                  <c:v>875.8</c:v>
                </c:pt>
                <c:pt idx="4021">
                  <c:v>876</c:v>
                </c:pt>
                <c:pt idx="4022">
                  <c:v>876.2</c:v>
                </c:pt>
                <c:pt idx="4023">
                  <c:v>876.4</c:v>
                </c:pt>
                <c:pt idx="4024">
                  <c:v>876.6</c:v>
                </c:pt>
                <c:pt idx="4025">
                  <c:v>876.8</c:v>
                </c:pt>
                <c:pt idx="4026">
                  <c:v>877</c:v>
                </c:pt>
                <c:pt idx="4027">
                  <c:v>877.2</c:v>
                </c:pt>
                <c:pt idx="4028">
                  <c:v>923</c:v>
                </c:pt>
                <c:pt idx="4029">
                  <c:v>923.2</c:v>
                </c:pt>
                <c:pt idx="4030">
                  <c:v>923.40000000000009</c:v>
                </c:pt>
                <c:pt idx="4031">
                  <c:v>923.59999999999991</c:v>
                </c:pt>
                <c:pt idx="4032">
                  <c:v>923.8</c:v>
                </c:pt>
                <c:pt idx="4033">
                  <c:v>924</c:v>
                </c:pt>
                <c:pt idx="4034">
                  <c:v>924.2</c:v>
                </c:pt>
                <c:pt idx="4035">
                  <c:v>924.40000000000009</c:v>
                </c:pt>
                <c:pt idx="4036">
                  <c:v>924.59999999999991</c:v>
                </c:pt>
                <c:pt idx="4037">
                  <c:v>924.8</c:v>
                </c:pt>
                <c:pt idx="4038">
                  <c:v>925</c:v>
                </c:pt>
                <c:pt idx="4039">
                  <c:v>925.2</c:v>
                </c:pt>
                <c:pt idx="4040">
                  <c:v>925.40000000000009</c:v>
                </c:pt>
                <c:pt idx="4041">
                  <c:v>925.59999999999991</c:v>
                </c:pt>
                <c:pt idx="4042">
                  <c:v>925.8</c:v>
                </c:pt>
                <c:pt idx="4043">
                  <c:v>926</c:v>
                </c:pt>
                <c:pt idx="4044">
                  <c:v>926.2</c:v>
                </c:pt>
                <c:pt idx="4045">
                  <c:v>926.40000000000009</c:v>
                </c:pt>
                <c:pt idx="4046">
                  <c:v>926.59999999999991</c:v>
                </c:pt>
                <c:pt idx="4047">
                  <c:v>926.8</c:v>
                </c:pt>
                <c:pt idx="4048">
                  <c:v>927</c:v>
                </c:pt>
                <c:pt idx="4049">
                  <c:v>927.2</c:v>
                </c:pt>
                <c:pt idx="4050">
                  <c:v>927.40000000000009</c:v>
                </c:pt>
                <c:pt idx="4051">
                  <c:v>927.59999999999991</c:v>
                </c:pt>
                <c:pt idx="4052">
                  <c:v>927.8</c:v>
                </c:pt>
                <c:pt idx="4053">
                  <c:v>928</c:v>
                </c:pt>
                <c:pt idx="4054">
                  <c:v>928.2</c:v>
                </c:pt>
                <c:pt idx="4055">
                  <c:v>928.40000000000009</c:v>
                </c:pt>
                <c:pt idx="4056">
                  <c:v>928.59999999999991</c:v>
                </c:pt>
                <c:pt idx="4057">
                  <c:v>928.8</c:v>
                </c:pt>
                <c:pt idx="4058">
                  <c:v>929</c:v>
                </c:pt>
                <c:pt idx="4059">
                  <c:v>929.2</c:v>
                </c:pt>
                <c:pt idx="4060">
                  <c:v>929.40000000000009</c:v>
                </c:pt>
                <c:pt idx="4061">
                  <c:v>929.59999999999991</c:v>
                </c:pt>
                <c:pt idx="4062">
                  <c:v>929.8</c:v>
                </c:pt>
                <c:pt idx="4063">
                  <c:v>930</c:v>
                </c:pt>
                <c:pt idx="4064">
                  <c:v>930.2</c:v>
                </c:pt>
                <c:pt idx="4065">
                  <c:v>930.40000000000009</c:v>
                </c:pt>
                <c:pt idx="4066">
                  <c:v>930.59999999999991</c:v>
                </c:pt>
                <c:pt idx="4067">
                  <c:v>930.8</c:v>
                </c:pt>
                <c:pt idx="4068">
                  <c:v>931</c:v>
                </c:pt>
                <c:pt idx="4069">
                  <c:v>931.2</c:v>
                </c:pt>
                <c:pt idx="4070">
                  <c:v>931.40000000000009</c:v>
                </c:pt>
                <c:pt idx="4071">
                  <c:v>931.59999999999991</c:v>
                </c:pt>
                <c:pt idx="4072">
                  <c:v>931.8</c:v>
                </c:pt>
                <c:pt idx="4073">
                  <c:v>932</c:v>
                </c:pt>
                <c:pt idx="4074">
                  <c:v>932.2</c:v>
                </c:pt>
                <c:pt idx="4075">
                  <c:v>932.40000000000009</c:v>
                </c:pt>
                <c:pt idx="4076">
                  <c:v>932.59999999999991</c:v>
                </c:pt>
                <c:pt idx="4077">
                  <c:v>932.8</c:v>
                </c:pt>
                <c:pt idx="4078">
                  <c:v>933</c:v>
                </c:pt>
                <c:pt idx="4079">
                  <c:v>933.2</c:v>
                </c:pt>
                <c:pt idx="4080">
                  <c:v>933.40000000000009</c:v>
                </c:pt>
                <c:pt idx="4081">
                  <c:v>933.59999999999991</c:v>
                </c:pt>
                <c:pt idx="4082">
                  <c:v>933.8</c:v>
                </c:pt>
                <c:pt idx="4083">
                  <c:v>934</c:v>
                </c:pt>
                <c:pt idx="4084">
                  <c:v>934.2</c:v>
                </c:pt>
                <c:pt idx="4085">
                  <c:v>934.40000000000009</c:v>
                </c:pt>
                <c:pt idx="4086">
                  <c:v>934.59999999999991</c:v>
                </c:pt>
                <c:pt idx="4087">
                  <c:v>934.8</c:v>
                </c:pt>
                <c:pt idx="4088">
                  <c:v>935</c:v>
                </c:pt>
                <c:pt idx="4089">
                  <c:v>935.2</c:v>
                </c:pt>
                <c:pt idx="4090">
                  <c:v>935.40000000000009</c:v>
                </c:pt>
                <c:pt idx="4091">
                  <c:v>935.59999999999991</c:v>
                </c:pt>
                <c:pt idx="4092">
                  <c:v>935.8</c:v>
                </c:pt>
                <c:pt idx="4093">
                  <c:v>936</c:v>
                </c:pt>
                <c:pt idx="4094">
                  <c:v>936.2</c:v>
                </c:pt>
                <c:pt idx="4095">
                  <c:v>936.40000000000009</c:v>
                </c:pt>
                <c:pt idx="4096">
                  <c:v>936.59999999999991</c:v>
                </c:pt>
                <c:pt idx="4097">
                  <c:v>936.8</c:v>
                </c:pt>
                <c:pt idx="4098">
                  <c:v>937</c:v>
                </c:pt>
                <c:pt idx="4099">
                  <c:v>937.2</c:v>
                </c:pt>
                <c:pt idx="4100">
                  <c:v>937.40000000000009</c:v>
                </c:pt>
                <c:pt idx="4101">
                  <c:v>937.59999999999991</c:v>
                </c:pt>
                <c:pt idx="4102">
                  <c:v>937.8</c:v>
                </c:pt>
                <c:pt idx="4103">
                  <c:v>938</c:v>
                </c:pt>
                <c:pt idx="4104">
                  <c:v>938.2</c:v>
                </c:pt>
                <c:pt idx="4105">
                  <c:v>938.40000000000009</c:v>
                </c:pt>
                <c:pt idx="4106">
                  <c:v>938.59999999999991</c:v>
                </c:pt>
                <c:pt idx="4107">
                  <c:v>938.8</c:v>
                </c:pt>
                <c:pt idx="4108">
                  <c:v>939</c:v>
                </c:pt>
                <c:pt idx="4109">
                  <c:v>939.2</c:v>
                </c:pt>
                <c:pt idx="4110">
                  <c:v>939.40000000000009</c:v>
                </c:pt>
                <c:pt idx="4111">
                  <c:v>939.59999999999991</c:v>
                </c:pt>
                <c:pt idx="4112">
                  <c:v>939.8</c:v>
                </c:pt>
                <c:pt idx="4113">
                  <c:v>940</c:v>
                </c:pt>
                <c:pt idx="4114">
                  <c:v>940.2</c:v>
                </c:pt>
                <c:pt idx="4115">
                  <c:v>940.40000000000009</c:v>
                </c:pt>
                <c:pt idx="4116">
                  <c:v>940.59999999999991</c:v>
                </c:pt>
                <c:pt idx="4117">
                  <c:v>940.8</c:v>
                </c:pt>
                <c:pt idx="4118">
                  <c:v>941</c:v>
                </c:pt>
                <c:pt idx="4119">
                  <c:v>941.2</c:v>
                </c:pt>
                <c:pt idx="4120">
                  <c:v>941.40000000000009</c:v>
                </c:pt>
                <c:pt idx="4121">
                  <c:v>941.59999999999991</c:v>
                </c:pt>
                <c:pt idx="4122">
                  <c:v>941.8</c:v>
                </c:pt>
                <c:pt idx="4123">
                  <c:v>942</c:v>
                </c:pt>
                <c:pt idx="4124">
                  <c:v>942.2</c:v>
                </c:pt>
                <c:pt idx="4125">
                  <c:v>942.40000000000009</c:v>
                </c:pt>
                <c:pt idx="4126">
                  <c:v>942.59999999999991</c:v>
                </c:pt>
                <c:pt idx="4127">
                  <c:v>942.8</c:v>
                </c:pt>
                <c:pt idx="4128">
                  <c:v>943</c:v>
                </c:pt>
                <c:pt idx="4129">
                  <c:v>943.2</c:v>
                </c:pt>
                <c:pt idx="4130">
                  <c:v>943.40000000000009</c:v>
                </c:pt>
                <c:pt idx="4131">
                  <c:v>943.59999999999991</c:v>
                </c:pt>
                <c:pt idx="4132">
                  <c:v>943.8</c:v>
                </c:pt>
                <c:pt idx="4133">
                  <c:v>944</c:v>
                </c:pt>
                <c:pt idx="4134">
                  <c:v>944.2</c:v>
                </c:pt>
                <c:pt idx="4135">
                  <c:v>944.40000000000009</c:v>
                </c:pt>
                <c:pt idx="4136">
                  <c:v>944.59999999999991</c:v>
                </c:pt>
                <c:pt idx="4137">
                  <c:v>944.8</c:v>
                </c:pt>
                <c:pt idx="4138">
                  <c:v>945</c:v>
                </c:pt>
                <c:pt idx="4139">
                  <c:v>945.2</c:v>
                </c:pt>
                <c:pt idx="4140">
                  <c:v>945.40000000000009</c:v>
                </c:pt>
                <c:pt idx="4141">
                  <c:v>945.59999999999991</c:v>
                </c:pt>
                <c:pt idx="4142">
                  <c:v>945.8</c:v>
                </c:pt>
                <c:pt idx="4143">
                  <c:v>946</c:v>
                </c:pt>
                <c:pt idx="4144">
                  <c:v>946.2</c:v>
                </c:pt>
                <c:pt idx="4145">
                  <c:v>946.40000000000009</c:v>
                </c:pt>
                <c:pt idx="4146">
                  <c:v>946.59999999999991</c:v>
                </c:pt>
                <c:pt idx="4147">
                  <c:v>946.8</c:v>
                </c:pt>
                <c:pt idx="4148">
                  <c:v>947</c:v>
                </c:pt>
                <c:pt idx="4149">
                  <c:v>947.2</c:v>
                </c:pt>
                <c:pt idx="4150">
                  <c:v>947.40000000000009</c:v>
                </c:pt>
                <c:pt idx="4151">
                  <c:v>947.59999999999991</c:v>
                </c:pt>
                <c:pt idx="4152">
                  <c:v>947.8</c:v>
                </c:pt>
                <c:pt idx="4153">
                  <c:v>948</c:v>
                </c:pt>
                <c:pt idx="4154">
                  <c:v>948.2</c:v>
                </c:pt>
                <c:pt idx="4155">
                  <c:v>948.40000000000009</c:v>
                </c:pt>
                <c:pt idx="4156">
                  <c:v>948.59999999999991</c:v>
                </c:pt>
                <c:pt idx="4157">
                  <c:v>948.8</c:v>
                </c:pt>
                <c:pt idx="4158">
                  <c:v>949</c:v>
                </c:pt>
                <c:pt idx="4159">
                  <c:v>949.2</c:v>
                </c:pt>
                <c:pt idx="4160">
                  <c:v>949.40000000000009</c:v>
                </c:pt>
                <c:pt idx="4161">
                  <c:v>949.59999999999991</c:v>
                </c:pt>
                <c:pt idx="4162">
                  <c:v>949.8</c:v>
                </c:pt>
                <c:pt idx="4163">
                  <c:v>950</c:v>
                </c:pt>
                <c:pt idx="4164">
                  <c:v>950.2</c:v>
                </c:pt>
                <c:pt idx="4165">
                  <c:v>950.40000000000009</c:v>
                </c:pt>
                <c:pt idx="4166">
                  <c:v>950.59999999999991</c:v>
                </c:pt>
                <c:pt idx="4167">
                  <c:v>950.8</c:v>
                </c:pt>
                <c:pt idx="4168">
                  <c:v>951</c:v>
                </c:pt>
                <c:pt idx="4169">
                  <c:v>951.2</c:v>
                </c:pt>
                <c:pt idx="4170">
                  <c:v>951.40000000000009</c:v>
                </c:pt>
                <c:pt idx="4171">
                  <c:v>951.59999999999991</c:v>
                </c:pt>
                <c:pt idx="4172">
                  <c:v>951.8</c:v>
                </c:pt>
                <c:pt idx="4173">
                  <c:v>952</c:v>
                </c:pt>
                <c:pt idx="4174">
                  <c:v>952.2</c:v>
                </c:pt>
                <c:pt idx="4175">
                  <c:v>952.40000000000009</c:v>
                </c:pt>
                <c:pt idx="4176">
                  <c:v>952.59999999999991</c:v>
                </c:pt>
                <c:pt idx="4177">
                  <c:v>952.8</c:v>
                </c:pt>
                <c:pt idx="4178">
                  <c:v>953</c:v>
                </c:pt>
                <c:pt idx="4179">
                  <c:v>953.2</c:v>
                </c:pt>
                <c:pt idx="4180">
                  <c:v>953.40000000000009</c:v>
                </c:pt>
                <c:pt idx="4181">
                  <c:v>953.59999999999991</c:v>
                </c:pt>
                <c:pt idx="4182">
                  <c:v>953.8</c:v>
                </c:pt>
                <c:pt idx="4183">
                  <c:v>954</c:v>
                </c:pt>
                <c:pt idx="4184">
                  <c:v>954.2</c:v>
                </c:pt>
                <c:pt idx="4185">
                  <c:v>954.40000000000009</c:v>
                </c:pt>
                <c:pt idx="4186">
                  <c:v>954.59999999999991</c:v>
                </c:pt>
                <c:pt idx="4187">
                  <c:v>954.8</c:v>
                </c:pt>
                <c:pt idx="4188">
                  <c:v>955</c:v>
                </c:pt>
                <c:pt idx="4189">
                  <c:v>955.2</c:v>
                </c:pt>
                <c:pt idx="4190">
                  <c:v>955.40000000000009</c:v>
                </c:pt>
                <c:pt idx="4191">
                  <c:v>955.59999999999991</c:v>
                </c:pt>
                <c:pt idx="4192">
                  <c:v>955.8</c:v>
                </c:pt>
                <c:pt idx="4193">
                  <c:v>956</c:v>
                </c:pt>
                <c:pt idx="4194">
                  <c:v>956.2</c:v>
                </c:pt>
                <c:pt idx="4195">
                  <c:v>956.40000000000009</c:v>
                </c:pt>
                <c:pt idx="4196">
                  <c:v>956.59999999999991</c:v>
                </c:pt>
                <c:pt idx="4197">
                  <c:v>956.8</c:v>
                </c:pt>
                <c:pt idx="4198">
                  <c:v>957</c:v>
                </c:pt>
                <c:pt idx="4199">
                  <c:v>957.2</c:v>
                </c:pt>
                <c:pt idx="4200">
                  <c:v>957.40000000000009</c:v>
                </c:pt>
                <c:pt idx="4201">
                  <c:v>957.59999999999991</c:v>
                </c:pt>
                <c:pt idx="4202">
                  <c:v>957.8</c:v>
                </c:pt>
                <c:pt idx="4203">
                  <c:v>958</c:v>
                </c:pt>
                <c:pt idx="4204">
                  <c:v>958.2</c:v>
                </c:pt>
                <c:pt idx="4205">
                  <c:v>958.40000000000009</c:v>
                </c:pt>
                <c:pt idx="4206">
                  <c:v>958.59999999999991</c:v>
                </c:pt>
                <c:pt idx="4207">
                  <c:v>958.8</c:v>
                </c:pt>
                <c:pt idx="4208">
                  <c:v>959</c:v>
                </c:pt>
                <c:pt idx="4209">
                  <c:v>959.2</c:v>
                </c:pt>
                <c:pt idx="4210">
                  <c:v>959.40000000000009</c:v>
                </c:pt>
                <c:pt idx="4211">
                  <c:v>959.59999999999991</c:v>
                </c:pt>
                <c:pt idx="4212">
                  <c:v>959.8</c:v>
                </c:pt>
                <c:pt idx="4213">
                  <c:v>960</c:v>
                </c:pt>
                <c:pt idx="4214">
                  <c:v>960.2</c:v>
                </c:pt>
                <c:pt idx="4215">
                  <c:v>960.40000000000009</c:v>
                </c:pt>
                <c:pt idx="4216">
                  <c:v>960.59999999999991</c:v>
                </c:pt>
                <c:pt idx="4217">
                  <c:v>960.8</c:v>
                </c:pt>
                <c:pt idx="4218">
                  <c:v>961</c:v>
                </c:pt>
                <c:pt idx="4219">
                  <c:v>961.2</c:v>
                </c:pt>
                <c:pt idx="4220">
                  <c:v>961.40000000000009</c:v>
                </c:pt>
                <c:pt idx="4221">
                  <c:v>961.59999999999991</c:v>
                </c:pt>
                <c:pt idx="4222">
                  <c:v>961.8</c:v>
                </c:pt>
                <c:pt idx="4223">
                  <c:v>962</c:v>
                </c:pt>
                <c:pt idx="4224">
                  <c:v>962.2</c:v>
                </c:pt>
                <c:pt idx="4225">
                  <c:v>962.40000000000009</c:v>
                </c:pt>
                <c:pt idx="4226">
                  <c:v>962.59999999999991</c:v>
                </c:pt>
                <c:pt idx="4227">
                  <c:v>962.8</c:v>
                </c:pt>
                <c:pt idx="4228">
                  <c:v>963</c:v>
                </c:pt>
                <c:pt idx="4229">
                  <c:v>963.2</c:v>
                </c:pt>
                <c:pt idx="4230">
                  <c:v>963.40000000000009</c:v>
                </c:pt>
                <c:pt idx="4231">
                  <c:v>963.59999999999991</c:v>
                </c:pt>
                <c:pt idx="4232">
                  <c:v>963.8</c:v>
                </c:pt>
                <c:pt idx="4233">
                  <c:v>964</c:v>
                </c:pt>
                <c:pt idx="4234">
                  <c:v>964.2</c:v>
                </c:pt>
                <c:pt idx="4235">
                  <c:v>964.40000000000009</c:v>
                </c:pt>
                <c:pt idx="4236">
                  <c:v>964.59999999999991</c:v>
                </c:pt>
                <c:pt idx="4237">
                  <c:v>964.8</c:v>
                </c:pt>
                <c:pt idx="4238">
                  <c:v>965</c:v>
                </c:pt>
                <c:pt idx="4239">
                  <c:v>965.2</c:v>
                </c:pt>
                <c:pt idx="4240">
                  <c:v>965.40000000000009</c:v>
                </c:pt>
                <c:pt idx="4241">
                  <c:v>965.59999999999991</c:v>
                </c:pt>
                <c:pt idx="4242">
                  <c:v>965.8</c:v>
                </c:pt>
                <c:pt idx="4243">
                  <c:v>966</c:v>
                </c:pt>
                <c:pt idx="4244">
                  <c:v>966.2</c:v>
                </c:pt>
                <c:pt idx="4245">
                  <c:v>966.40000000000009</c:v>
                </c:pt>
                <c:pt idx="4246">
                  <c:v>966.59999999999991</c:v>
                </c:pt>
                <c:pt idx="4247">
                  <c:v>966.8</c:v>
                </c:pt>
                <c:pt idx="4248">
                  <c:v>967</c:v>
                </c:pt>
                <c:pt idx="4249">
                  <c:v>967.2</c:v>
                </c:pt>
                <c:pt idx="4250">
                  <c:v>967.40000000000009</c:v>
                </c:pt>
                <c:pt idx="4251">
                  <c:v>967.59999999999991</c:v>
                </c:pt>
                <c:pt idx="4252">
                  <c:v>967.8</c:v>
                </c:pt>
                <c:pt idx="4253">
                  <c:v>968</c:v>
                </c:pt>
                <c:pt idx="4254">
                  <c:v>968.2</c:v>
                </c:pt>
                <c:pt idx="4255">
                  <c:v>968.40000000000009</c:v>
                </c:pt>
                <c:pt idx="4256">
                  <c:v>968.59999999999991</c:v>
                </c:pt>
                <c:pt idx="4257">
                  <c:v>968.8</c:v>
                </c:pt>
                <c:pt idx="4258">
                  <c:v>969</c:v>
                </c:pt>
                <c:pt idx="4259">
                  <c:v>969.2</c:v>
                </c:pt>
                <c:pt idx="4260">
                  <c:v>969.40000000000009</c:v>
                </c:pt>
                <c:pt idx="4261">
                  <c:v>969.59999999999991</c:v>
                </c:pt>
                <c:pt idx="4262">
                  <c:v>969.8</c:v>
                </c:pt>
                <c:pt idx="4263">
                  <c:v>970</c:v>
                </c:pt>
                <c:pt idx="4264">
                  <c:v>970.2</c:v>
                </c:pt>
                <c:pt idx="4265">
                  <c:v>970.40000000000009</c:v>
                </c:pt>
                <c:pt idx="4266">
                  <c:v>970.59999999999991</c:v>
                </c:pt>
                <c:pt idx="4267">
                  <c:v>970.8</c:v>
                </c:pt>
                <c:pt idx="4268">
                  <c:v>971</c:v>
                </c:pt>
                <c:pt idx="4269">
                  <c:v>971.2</c:v>
                </c:pt>
                <c:pt idx="4270">
                  <c:v>971.40000000000009</c:v>
                </c:pt>
                <c:pt idx="4271">
                  <c:v>971.59999999999991</c:v>
                </c:pt>
                <c:pt idx="4272">
                  <c:v>971.8</c:v>
                </c:pt>
                <c:pt idx="4273">
                  <c:v>972</c:v>
                </c:pt>
                <c:pt idx="4274">
                  <c:v>972.2</c:v>
                </c:pt>
                <c:pt idx="4275">
                  <c:v>972.40000000000009</c:v>
                </c:pt>
                <c:pt idx="4276">
                  <c:v>972.59999999999991</c:v>
                </c:pt>
                <c:pt idx="4277">
                  <c:v>972.8</c:v>
                </c:pt>
                <c:pt idx="4278">
                  <c:v>973</c:v>
                </c:pt>
                <c:pt idx="4279">
                  <c:v>973.2</c:v>
                </c:pt>
                <c:pt idx="4280">
                  <c:v>973.40000000000009</c:v>
                </c:pt>
                <c:pt idx="4281">
                  <c:v>973.59999999999991</c:v>
                </c:pt>
                <c:pt idx="4282">
                  <c:v>973.8</c:v>
                </c:pt>
                <c:pt idx="4283">
                  <c:v>974</c:v>
                </c:pt>
                <c:pt idx="4284">
                  <c:v>974.2</c:v>
                </c:pt>
                <c:pt idx="4285">
                  <c:v>974.40000000000009</c:v>
                </c:pt>
                <c:pt idx="4286">
                  <c:v>974.59999999999991</c:v>
                </c:pt>
                <c:pt idx="4287">
                  <c:v>974.8</c:v>
                </c:pt>
                <c:pt idx="4288">
                  <c:v>975</c:v>
                </c:pt>
                <c:pt idx="4289">
                  <c:v>975.2</c:v>
                </c:pt>
                <c:pt idx="4290">
                  <c:v>975.40000000000009</c:v>
                </c:pt>
                <c:pt idx="4291">
                  <c:v>975.59999999999991</c:v>
                </c:pt>
                <c:pt idx="4292">
                  <c:v>975.8</c:v>
                </c:pt>
                <c:pt idx="4293">
                  <c:v>976</c:v>
                </c:pt>
                <c:pt idx="4294">
                  <c:v>976.2</c:v>
                </c:pt>
                <c:pt idx="4295">
                  <c:v>976.40000000000009</c:v>
                </c:pt>
                <c:pt idx="4296">
                  <c:v>976.59999999999991</c:v>
                </c:pt>
                <c:pt idx="4297">
                  <c:v>976.8</c:v>
                </c:pt>
                <c:pt idx="4298">
                  <c:v>977</c:v>
                </c:pt>
                <c:pt idx="4299">
                  <c:v>977.2</c:v>
                </c:pt>
                <c:pt idx="4300">
                  <c:v>977.40000000000009</c:v>
                </c:pt>
                <c:pt idx="4301">
                  <c:v>977.59999999999991</c:v>
                </c:pt>
                <c:pt idx="4302">
                  <c:v>977.8</c:v>
                </c:pt>
                <c:pt idx="4303">
                  <c:v>978</c:v>
                </c:pt>
                <c:pt idx="4304">
                  <c:v>978.2</c:v>
                </c:pt>
                <c:pt idx="4305">
                  <c:v>978.40000000000009</c:v>
                </c:pt>
                <c:pt idx="4306">
                  <c:v>978.59999999999991</c:v>
                </c:pt>
                <c:pt idx="4307">
                  <c:v>978.8</c:v>
                </c:pt>
                <c:pt idx="4308">
                  <c:v>979</c:v>
                </c:pt>
                <c:pt idx="4309">
                  <c:v>979.2</c:v>
                </c:pt>
                <c:pt idx="4310">
                  <c:v>979.40000000000009</c:v>
                </c:pt>
                <c:pt idx="4311">
                  <c:v>979.59999999999991</c:v>
                </c:pt>
                <c:pt idx="4312">
                  <c:v>979.8</c:v>
                </c:pt>
                <c:pt idx="4313">
                  <c:v>980</c:v>
                </c:pt>
                <c:pt idx="4314">
                  <c:v>980.2</c:v>
                </c:pt>
                <c:pt idx="4315">
                  <c:v>980.40000000000009</c:v>
                </c:pt>
                <c:pt idx="4316">
                  <c:v>980.59999999999991</c:v>
                </c:pt>
                <c:pt idx="4317">
                  <c:v>980.8</c:v>
                </c:pt>
                <c:pt idx="4318">
                  <c:v>981</c:v>
                </c:pt>
                <c:pt idx="4319">
                  <c:v>981.2</c:v>
                </c:pt>
                <c:pt idx="4320">
                  <c:v>981.40000000000009</c:v>
                </c:pt>
                <c:pt idx="4321">
                  <c:v>981.59999999999991</c:v>
                </c:pt>
                <c:pt idx="4322">
                  <c:v>981.8</c:v>
                </c:pt>
                <c:pt idx="4323">
                  <c:v>982</c:v>
                </c:pt>
                <c:pt idx="4324">
                  <c:v>982.2</c:v>
                </c:pt>
                <c:pt idx="4325">
                  <c:v>982.40000000000009</c:v>
                </c:pt>
                <c:pt idx="4326">
                  <c:v>982.59999999999991</c:v>
                </c:pt>
                <c:pt idx="4327">
                  <c:v>982.8</c:v>
                </c:pt>
                <c:pt idx="4328">
                  <c:v>983</c:v>
                </c:pt>
                <c:pt idx="4329">
                  <c:v>983.2</c:v>
                </c:pt>
                <c:pt idx="4330">
                  <c:v>983.40000000000009</c:v>
                </c:pt>
                <c:pt idx="4331">
                  <c:v>983.59999999999991</c:v>
                </c:pt>
                <c:pt idx="4332">
                  <c:v>983.8</c:v>
                </c:pt>
                <c:pt idx="4333">
                  <c:v>984</c:v>
                </c:pt>
                <c:pt idx="4334">
                  <c:v>984.2</c:v>
                </c:pt>
                <c:pt idx="4335">
                  <c:v>984.40000000000009</c:v>
                </c:pt>
                <c:pt idx="4336">
                  <c:v>984.59999999999991</c:v>
                </c:pt>
                <c:pt idx="4337">
                  <c:v>984.8</c:v>
                </c:pt>
                <c:pt idx="4338">
                  <c:v>985</c:v>
                </c:pt>
                <c:pt idx="4339">
                  <c:v>985.2</c:v>
                </c:pt>
                <c:pt idx="4340">
                  <c:v>985.40000000000009</c:v>
                </c:pt>
                <c:pt idx="4341">
                  <c:v>985.59999999999991</c:v>
                </c:pt>
                <c:pt idx="4342">
                  <c:v>985.8</c:v>
                </c:pt>
                <c:pt idx="4343">
                  <c:v>986</c:v>
                </c:pt>
                <c:pt idx="4344">
                  <c:v>986.2</c:v>
                </c:pt>
                <c:pt idx="4345">
                  <c:v>986.40000000000009</c:v>
                </c:pt>
                <c:pt idx="4346">
                  <c:v>986.59999999999991</c:v>
                </c:pt>
                <c:pt idx="4347">
                  <c:v>986.8</c:v>
                </c:pt>
                <c:pt idx="4348">
                  <c:v>987</c:v>
                </c:pt>
                <c:pt idx="4349">
                  <c:v>987.2</c:v>
                </c:pt>
                <c:pt idx="4350">
                  <c:v>987.40000000000009</c:v>
                </c:pt>
                <c:pt idx="4351">
                  <c:v>987.59999999999991</c:v>
                </c:pt>
                <c:pt idx="4352">
                  <c:v>987.8</c:v>
                </c:pt>
                <c:pt idx="4353">
                  <c:v>988</c:v>
                </c:pt>
                <c:pt idx="4354">
                  <c:v>988.2</c:v>
                </c:pt>
                <c:pt idx="4355">
                  <c:v>988.40000000000009</c:v>
                </c:pt>
                <c:pt idx="4356">
                  <c:v>988.59999999999991</c:v>
                </c:pt>
                <c:pt idx="4357">
                  <c:v>988.8</c:v>
                </c:pt>
                <c:pt idx="4358">
                  <c:v>989</c:v>
                </c:pt>
                <c:pt idx="4359">
                  <c:v>989.2</c:v>
                </c:pt>
                <c:pt idx="4360">
                  <c:v>989.40000000000009</c:v>
                </c:pt>
                <c:pt idx="4361">
                  <c:v>989.59999999999991</c:v>
                </c:pt>
                <c:pt idx="4362">
                  <c:v>989.8</c:v>
                </c:pt>
                <c:pt idx="4363">
                  <c:v>990</c:v>
                </c:pt>
                <c:pt idx="4364">
                  <c:v>990.2</c:v>
                </c:pt>
                <c:pt idx="4365">
                  <c:v>990.40000000000009</c:v>
                </c:pt>
                <c:pt idx="4366">
                  <c:v>990.59999999999991</c:v>
                </c:pt>
                <c:pt idx="4367">
                  <c:v>990.8</c:v>
                </c:pt>
                <c:pt idx="4368">
                  <c:v>991</c:v>
                </c:pt>
                <c:pt idx="4369">
                  <c:v>991.2</c:v>
                </c:pt>
                <c:pt idx="4370">
                  <c:v>991.40000000000009</c:v>
                </c:pt>
                <c:pt idx="4371">
                  <c:v>991.59999999999991</c:v>
                </c:pt>
                <c:pt idx="4372">
                  <c:v>991.8</c:v>
                </c:pt>
                <c:pt idx="4373">
                  <c:v>992</c:v>
                </c:pt>
                <c:pt idx="4374">
                  <c:v>992.2</c:v>
                </c:pt>
                <c:pt idx="4375">
                  <c:v>992.40000000000009</c:v>
                </c:pt>
                <c:pt idx="4376">
                  <c:v>992.59999999999991</c:v>
                </c:pt>
                <c:pt idx="4377">
                  <c:v>992.8</c:v>
                </c:pt>
                <c:pt idx="4378">
                  <c:v>993</c:v>
                </c:pt>
                <c:pt idx="4379">
                  <c:v>993.2</c:v>
                </c:pt>
                <c:pt idx="4380">
                  <c:v>993.40000000000009</c:v>
                </c:pt>
                <c:pt idx="4381">
                  <c:v>993.59999999999991</c:v>
                </c:pt>
                <c:pt idx="4382">
                  <c:v>993.8</c:v>
                </c:pt>
                <c:pt idx="4383">
                  <c:v>994</c:v>
                </c:pt>
                <c:pt idx="4384">
                  <c:v>994.2</c:v>
                </c:pt>
                <c:pt idx="4385">
                  <c:v>994.40000000000009</c:v>
                </c:pt>
                <c:pt idx="4386">
                  <c:v>994.59999999999991</c:v>
                </c:pt>
                <c:pt idx="4387">
                  <c:v>994.8</c:v>
                </c:pt>
                <c:pt idx="4388">
                  <c:v>995</c:v>
                </c:pt>
                <c:pt idx="4389">
                  <c:v>995.2</c:v>
                </c:pt>
                <c:pt idx="4390">
                  <c:v>995.40000000000009</c:v>
                </c:pt>
                <c:pt idx="4391">
                  <c:v>995.59999999999991</c:v>
                </c:pt>
                <c:pt idx="4392">
                  <c:v>995.8</c:v>
                </c:pt>
                <c:pt idx="4393">
                  <c:v>996</c:v>
                </c:pt>
                <c:pt idx="4394">
                  <c:v>996.2</c:v>
                </c:pt>
                <c:pt idx="4395">
                  <c:v>996.40000000000009</c:v>
                </c:pt>
                <c:pt idx="4396">
                  <c:v>996.59999999999991</c:v>
                </c:pt>
                <c:pt idx="4397">
                  <c:v>996.8</c:v>
                </c:pt>
                <c:pt idx="4398">
                  <c:v>997</c:v>
                </c:pt>
                <c:pt idx="4399">
                  <c:v>997.2</c:v>
                </c:pt>
                <c:pt idx="4400">
                  <c:v>997.40000000000009</c:v>
                </c:pt>
                <c:pt idx="4401">
                  <c:v>997.59999999999991</c:v>
                </c:pt>
                <c:pt idx="4402">
                  <c:v>997.8</c:v>
                </c:pt>
                <c:pt idx="4403">
                  <c:v>998</c:v>
                </c:pt>
                <c:pt idx="4404">
                  <c:v>998.2</c:v>
                </c:pt>
                <c:pt idx="4405">
                  <c:v>998.40000000000009</c:v>
                </c:pt>
                <c:pt idx="4406">
                  <c:v>998.59999999999991</c:v>
                </c:pt>
                <c:pt idx="4407">
                  <c:v>998.8</c:v>
                </c:pt>
                <c:pt idx="4408">
                  <c:v>999</c:v>
                </c:pt>
                <c:pt idx="4409">
                  <c:v>999.2</c:v>
                </c:pt>
                <c:pt idx="4410">
                  <c:v>999.40000000000009</c:v>
                </c:pt>
                <c:pt idx="4411">
                  <c:v>999.59999999999991</c:v>
                </c:pt>
                <c:pt idx="4412">
                  <c:v>999.8</c:v>
                </c:pt>
                <c:pt idx="4413">
                  <c:v>1000</c:v>
                </c:pt>
                <c:pt idx="4414">
                  <c:v>1000.2</c:v>
                </c:pt>
                <c:pt idx="4415">
                  <c:v>1000.4000000000001</c:v>
                </c:pt>
                <c:pt idx="4416">
                  <c:v>1000.5999999999999</c:v>
                </c:pt>
                <c:pt idx="4417">
                  <c:v>1000.8</c:v>
                </c:pt>
                <c:pt idx="4418">
                  <c:v>1001</c:v>
                </c:pt>
                <c:pt idx="4419">
                  <c:v>1001.2</c:v>
                </c:pt>
                <c:pt idx="4420">
                  <c:v>1001.4000000000001</c:v>
                </c:pt>
                <c:pt idx="4421">
                  <c:v>1001.5999999999999</c:v>
                </c:pt>
                <c:pt idx="4422">
                  <c:v>1001.8</c:v>
                </c:pt>
                <c:pt idx="4423">
                  <c:v>1002</c:v>
                </c:pt>
                <c:pt idx="4424">
                  <c:v>1002.2</c:v>
                </c:pt>
                <c:pt idx="4425">
                  <c:v>1002.4000000000001</c:v>
                </c:pt>
                <c:pt idx="4426">
                  <c:v>1002.5999999999999</c:v>
                </c:pt>
                <c:pt idx="4427">
                  <c:v>1002.8</c:v>
                </c:pt>
                <c:pt idx="4428">
                  <c:v>1003</c:v>
                </c:pt>
                <c:pt idx="4429">
                  <c:v>1003.2</c:v>
                </c:pt>
                <c:pt idx="4430">
                  <c:v>1003.4000000000001</c:v>
                </c:pt>
                <c:pt idx="4431">
                  <c:v>1003.5999999999999</c:v>
                </c:pt>
                <c:pt idx="4432">
                  <c:v>1003.8</c:v>
                </c:pt>
                <c:pt idx="4433">
                  <c:v>1004</c:v>
                </c:pt>
                <c:pt idx="4434">
                  <c:v>1004.2</c:v>
                </c:pt>
                <c:pt idx="4435">
                  <c:v>1004.4000000000001</c:v>
                </c:pt>
                <c:pt idx="4436">
                  <c:v>1004.5999999999999</c:v>
                </c:pt>
                <c:pt idx="4437">
                  <c:v>1004.8</c:v>
                </c:pt>
                <c:pt idx="4438">
                  <c:v>1005</c:v>
                </c:pt>
                <c:pt idx="4439">
                  <c:v>1005.2</c:v>
                </c:pt>
                <c:pt idx="4440">
                  <c:v>1005.4000000000001</c:v>
                </c:pt>
                <c:pt idx="4441">
                  <c:v>1005.5999999999999</c:v>
                </c:pt>
                <c:pt idx="4442">
                  <c:v>1005.8</c:v>
                </c:pt>
                <c:pt idx="4443">
                  <c:v>1006</c:v>
                </c:pt>
                <c:pt idx="4444">
                  <c:v>1006.2</c:v>
                </c:pt>
                <c:pt idx="4445">
                  <c:v>1006.4000000000001</c:v>
                </c:pt>
                <c:pt idx="4446">
                  <c:v>1006.5999999999999</c:v>
                </c:pt>
                <c:pt idx="4447">
                  <c:v>1006.8</c:v>
                </c:pt>
                <c:pt idx="4448">
                  <c:v>1007</c:v>
                </c:pt>
                <c:pt idx="4449">
                  <c:v>1007.2</c:v>
                </c:pt>
                <c:pt idx="4450">
                  <c:v>1007.4000000000001</c:v>
                </c:pt>
                <c:pt idx="4451">
                  <c:v>1007.5999999999999</c:v>
                </c:pt>
                <c:pt idx="4452">
                  <c:v>1007.8</c:v>
                </c:pt>
                <c:pt idx="4453">
                  <c:v>1008</c:v>
                </c:pt>
                <c:pt idx="4454">
                  <c:v>1008.2</c:v>
                </c:pt>
                <c:pt idx="4455">
                  <c:v>1008.4000000000001</c:v>
                </c:pt>
                <c:pt idx="4456">
                  <c:v>1008.5999999999999</c:v>
                </c:pt>
                <c:pt idx="4457">
                  <c:v>1008.8</c:v>
                </c:pt>
                <c:pt idx="4458">
                  <c:v>1009</c:v>
                </c:pt>
                <c:pt idx="4459">
                  <c:v>1009.2</c:v>
                </c:pt>
                <c:pt idx="4460">
                  <c:v>1009.4000000000001</c:v>
                </c:pt>
                <c:pt idx="4461">
                  <c:v>1009.5999999999999</c:v>
                </c:pt>
                <c:pt idx="4462">
                  <c:v>1009.8</c:v>
                </c:pt>
                <c:pt idx="4463">
                  <c:v>1010</c:v>
                </c:pt>
                <c:pt idx="4464">
                  <c:v>1010.2</c:v>
                </c:pt>
                <c:pt idx="4465">
                  <c:v>1010.4000000000001</c:v>
                </c:pt>
                <c:pt idx="4466">
                  <c:v>1010.5999999999999</c:v>
                </c:pt>
                <c:pt idx="4467">
                  <c:v>1010.8</c:v>
                </c:pt>
                <c:pt idx="4468">
                  <c:v>1011</c:v>
                </c:pt>
                <c:pt idx="4469">
                  <c:v>1011.2</c:v>
                </c:pt>
                <c:pt idx="4470">
                  <c:v>1011.4000000000001</c:v>
                </c:pt>
                <c:pt idx="4471">
                  <c:v>1011.5999999999999</c:v>
                </c:pt>
                <c:pt idx="4472">
                  <c:v>1011.8</c:v>
                </c:pt>
                <c:pt idx="4473">
                  <c:v>1012</c:v>
                </c:pt>
                <c:pt idx="4474">
                  <c:v>1012.2</c:v>
                </c:pt>
                <c:pt idx="4475">
                  <c:v>1012.4000000000001</c:v>
                </c:pt>
                <c:pt idx="4476">
                  <c:v>1012.5999999999999</c:v>
                </c:pt>
                <c:pt idx="4477">
                  <c:v>1012.8</c:v>
                </c:pt>
                <c:pt idx="4478">
                  <c:v>1013</c:v>
                </c:pt>
                <c:pt idx="4479">
                  <c:v>1013.2</c:v>
                </c:pt>
                <c:pt idx="4480">
                  <c:v>1013.4000000000001</c:v>
                </c:pt>
                <c:pt idx="4481">
                  <c:v>1013.5999999999999</c:v>
                </c:pt>
                <c:pt idx="4482">
                  <c:v>1013.8</c:v>
                </c:pt>
                <c:pt idx="4483">
                  <c:v>1014</c:v>
                </c:pt>
                <c:pt idx="4484">
                  <c:v>1014.2</c:v>
                </c:pt>
                <c:pt idx="4485">
                  <c:v>1014.4000000000001</c:v>
                </c:pt>
                <c:pt idx="4486">
                  <c:v>1014.5999999999999</c:v>
                </c:pt>
                <c:pt idx="4487">
                  <c:v>1014.8</c:v>
                </c:pt>
                <c:pt idx="4488">
                  <c:v>1015</c:v>
                </c:pt>
                <c:pt idx="4489">
                  <c:v>1015.2</c:v>
                </c:pt>
                <c:pt idx="4490">
                  <c:v>1015.4000000000001</c:v>
                </c:pt>
                <c:pt idx="4491">
                  <c:v>1015.5999999999999</c:v>
                </c:pt>
                <c:pt idx="4492">
                  <c:v>1015.8</c:v>
                </c:pt>
                <c:pt idx="4493">
                  <c:v>1016</c:v>
                </c:pt>
                <c:pt idx="4494">
                  <c:v>1016.2</c:v>
                </c:pt>
                <c:pt idx="4495">
                  <c:v>1016.4000000000001</c:v>
                </c:pt>
                <c:pt idx="4496">
                  <c:v>1016.5999999999999</c:v>
                </c:pt>
                <c:pt idx="4497">
                  <c:v>1016.8</c:v>
                </c:pt>
                <c:pt idx="4498">
                  <c:v>1017</c:v>
                </c:pt>
                <c:pt idx="4499">
                  <c:v>1017.2</c:v>
                </c:pt>
                <c:pt idx="4500">
                  <c:v>1017.4000000000001</c:v>
                </c:pt>
                <c:pt idx="4501">
                  <c:v>1017.5999999999999</c:v>
                </c:pt>
                <c:pt idx="4502">
                  <c:v>1017.8</c:v>
                </c:pt>
                <c:pt idx="4503">
                  <c:v>1018</c:v>
                </c:pt>
                <c:pt idx="4504">
                  <c:v>1018.2</c:v>
                </c:pt>
                <c:pt idx="4505">
                  <c:v>1018.4000000000001</c:v>
                </c:pt>
                <c:pt idx="4506">
                  <c:v>1018.5999999999999</c:v>
                </c:pt>
                <c:pt idx="4507">
                  <c:v>1018.8</c:v>
                </c:pt>
                <c:pt idx="4508">
                  <c:v>1019</c:v>
                </c:pt>
                <c:pt idx="4509">
                  <c:v>1019.2</c:v>
                </c:pt>
                <c:pt idx="4510">
                  <c:v>1019.4000000000001</c:v>
                </c:pt>
                <c:pt idx="4511">
                  <c:v>1019.5999999999999</c:v>
                </c:pt>
                <c:pt idx="4512">
                  <c:v>1019.8</c:v>
                </c:pt>
                <c:pt idx="4513">
                  <c:v>1020</c:v>
                </c:pt>
                <c:pt idx="4514">
                  <c:v>1020.2</c:v>
                </c:pt>
                <c:pt idx="4515">
                  <c:v>1020.4000000000001</c:v>
                </c:pt>
                <c:pt idx="4516">
                  <c:v>1020.5999999999999</c:v>
                </c:pt>
                <c:pt idx="4517">
                  <c:v>1020.8</c:v>
                </c:pt>
                <c:pt idx="4518">
                  <c:v>1021</c:v>
                </c:pt>
                <c:pt idx="4519">
                  <c:v>1021.2</c:v>
                </c:pt>
                <c:pt idx="4520">
                  <c:v>1021.4000000000001</c:v>
                </c:pt>
                <c:pt idx="4521">
                  <c:v>1021.5999999999999</c:v>
                </c:pt>
                <c:pt idx="4522">
                  <c:v>1021.8</c:v>
                </c:pt>
                <c:pt idx="4523">
                  <c:v>1022</c:v>
                </c:pt>
                <c:pt idx="4524">
                  <c:v>1022.2</c:v>
                </c:pt>
                <c:pt idx="4525">
                  <c:v>1022.4000000000001</c:v>
                </c:pt>
                <c:pt idx="4526">
                  <c:v>1022.5999999999999</c:v>
                </c:pt>
                <c:pt idx="4527">
                  <c:v>1022.8</c:v>
                </c:pt>
                <c:pt idx="4528">
                  <c:v>1023</c:v>
                </c:pt>
                <c:pt idx="4529">
                  <c:v>1023.2</c:v>
                </c:pt>
                <c:pt idx="4530">
                  <c:v>1023.4000000000001</c:v>
                </c:pt>
                <c:pt idx="4531">
                  <c:v>1023.5999999999999</c:v>
                </c:pt>
                <c:pt idx="4532">
                  <c:v>1023.8</c:v>
                </c:pt>
                <c:pt idx="4533">
                  <c:v>1024</c:v>
                </c:pt>
                <c:pt idx="4534">
                  <c:v>1024.2</c:v>
                </c:pt>
                <c:pt idx="4535">
                  <c:v>1024.4000000000001</c:v>
                </c:pt>
                <c:pt idx="4536">
                  <c:v>1024.5999999999999</c:v>
                </c:pt>
                <c:pt idx="4537">
                  <c:v>1024.8</c:v>
                </c:pt>
                <c:pt idx="4538">
                  <c:v>1025</c:v>
                </c:pt>
                <c:pt idx="4539">
                  <c:v>1025.2</c:v>
                </c:pt>
                <c:pt idx="4540">
                  <c:v>1025.4000000000001</c:v>
                </c:pt>
                <c:pt idx="4541">
                  <c:v>1025.5999999999999</c:v>
                </c:pt>
                <c:pt idx="4542">
                  <c:v>1025.8</c:v>
                </c:pt>
                <c:pt idx="4543">
                  <c:v>1026</c:v>
                </c:pt>
                <c:pt idx="4544">
                  <c:v>1026.2</c:v>
                </c:pt>
                <c:pt idx="4545">
                  <c:v>1026.4000000000001</c:v>
                </c:pt>
                <c:pt idx="4546">
                  <c:v>1026.5999999999999</c:v>
                </c:pt>
                <c:pt idx="4547">
                  <c:v>1026.8</c:v>
                </c:pt>
                <c:pt idx="4548">
                  <c:v>1027</c:v>
                </c:pt>
                <c:pt idx="4549">
                  <c:v>1027.2</c:v>
                </c:pt>
                <c:pt idx="4550">
                  <c:v>1027.4000000000001</c:v>
                </c:pt>
                <c:pt idx="4551">
                  <c:v>1027.5999999999999</c:v>
                </c:pt>
                <c:pt idx="4552">
                  <c:v>1027.8</c:v>
                </c:pt>
                <c:pt idx="4553">
                  <c:v>1028</c:v>
                </c:pt>
                <c:pt idx="4554">
                  <c:v>1028.2</c:v>
                </c:pt>
                <c:pt idx="4555">
                  <c:v>1028.4000000000001</c:v>
                </c:pt>
                <c:pt idx="4556">
                  <c:v>1028.5999999999999</c:v>
                </c:pt>
                <c:pt idx="4557">
                  <c:v>1028.8</c:v>
                </c:pt>
                <c:pt idx="4558">
                  <c:v>1029</c:v>
                </c:pt>
                <c:pt idx="4559">
                  <c:v>1029.2</c:v>
                </c:pt>
                <c:pt idx="4560">
                  <c:v>1029.4000000000001</c:v>
                </c:pt>
                <c:pt idx="4561">
                  <c:v>1029.5999999999999</c:v>
                </c:pt>
                <c:pt idx="4562">
                  <c:v>1029.8</c:v>
                </c:pt>
                <c:pt idx="4563">
                  <c:v>1030</c:v>
                </c:pt>
                <c:pt idx="4564">
                  <c:v>1030.2</c:v>
                </c:pt>
                <c:pt idx="4565">
                  <c:v>1030.4000000000001</c:v>
                </c:pt>
                <c:pt idx="4566">
                  <c:v>1030.5999999999999</c:v>
                </c:pt>
                <c:pt idx="4567">
                  <c:v>1030.8</c:v>
                </c:pt>
                <c:pt idx="4568">
                  <c:v>1031</c:v>
                </c:pt>
                <c:pt idx="4569">
                  <c:v>1031.2</c:v>
                </c:pt>
                <c:pt idx="4570">
                  <c:v>1031.4000000000001</c:v>
                </c:pt>
                <c:pt idx="4571">
                  <c:v>1031.5999999999999</c:v>
                </c:pt>
                <c:pt idx="4572">
                  <c:v>1031.8</c:v>
                </c:pt>
                <c:pt idx="4573">
                  <c:v>1032</c:v>
                </c:pt>
                <c:pt idx="4574">
                  <c:v>1032.2</c:v>
                </c:pt>
                <c:pt idx="4575">
                  <c:v>1032.4000000000001</c:v>
                </c:pt>
                <c:pt idx="4576">
                  <c:v>1032.5999999999999</c:v>
                </c:pt>
                <c:pt idx="4577">
                  <c:v>1032.8</c:v>
                </c:pt>
                <c:pt idx="4578">
                  <c:v>1033</c:v>
                </c:pt>
                <c:pt idx="4579">
                  <c:v>1033.2</c:v>
                </c:pt>
                <c:pt idx="4580">
                  <c:v>1033.4000000000001</c:v>
                </c:pt>
                <c:pt idx="4581">
                  <c:v>1033.5999999999999</c:v>
                </c:pt>
                <c:pt idx="4582">
                  <c:v>1033.8</c:v>
                </c:pt>
                <c:pt idx="4583">
                  <c:v>1034</c:v>
                </c:pt>
                <c:pt idx="4584">
                  <c:v>1034.2</c:v>
                </c:pt>
                <c:pt idx="4585">
                  <c:v>1034.4000000000001</c:v>
                </c:pt>
                <c:pt idx="4586">
                  <c:v>1034.5999999999999</c:v>
                </c:pt>
                <c:pt idx="4587">
                  <c:v>1034.8</c:v>
                </c:pt>
                <c:pt idx="4588">
                  <c:v>1035</c:v>
                </c:pt>
                <c:pt idx="4589">
                  <c:v>1035.2</c:v>
                </c:pt>
                <c:pt idx="4590">
                  <c:v>1035.4000000000001</c:v>
                </c:pt>
                <c:pt idx="4591">
                  <c:v>1035.5999999999999</c:v>
                </c:pt>
                <c:pt idx="4592">
                  <c:v>1035.8</c:v>
                </c:pt>
                <c:pt idx="4593">
                  <c:v>1036</c:v>
                </c:pt>
                <c:pt idx="4594">
                  <c:v>1036.2</c:v>
                </c:pt>
                <c:pt idx="4595">
                  <c:v>1036.4000000000001</c:v>
                </c:pt>
                <c:pt idx="4596">
                  <c:v>1036.5999999999999</c:v>
                </c:pt>
                <c:pt idx="4597">
                  <c:v>1036.8</c:v>
                </c:pt>
                <c:pt idx="4598">
                  <c:v>1037</c:v>
                </c:pt>
                <c:pt idx="4599">
                  <c:v>1037.2</c:v>
                </c:pt>
                <c:pt idx="4600">
                  <c:v>1037.4000000000001</c:v>
                </c:pt>
                <c:pt idx="4601">
                  <c:v>1037.5999999999999</c:v>
                </c:pt>
                <c:pt idx="4602">
                  <c:v>1037.8</c:v>
                </c:pt>
                <c:pt idx="4603">
                  <c:v>1038</c:v>
                </c:pt>
                <c:pt idx="4604">
                  <c:v>1038.2</c:v>
                </c:pt>
                <c:pt idx="4605">
                  <c:v>1038.4000000000001</c:v>
                </c:pt>
                <c:pt idx="4606">
                  <c:v>1038.5999999999999</c:v>
                </c:pt>
                <c:pt idx="4607">
                  <c:v>1038.8</c:v>
                </c:pt>
                <c:pt idx="4608">
                  <c:v>1039</c:v>
                </c:pt>
                <c:pt idx="4609">
                  <c:v>1039.2</c:v>
                </c:pt>
                <c:pt idx="4610">
                  <c:v>1039.4000000000001</c:v>
                </c:pt>
                <c:pt idx="4611">
                  <c:v>1039.5999999999999</c:v>
                </c:pt>
                <c:pt idx="4612">
                  <c:v>1039.8</c:v>
                </c:pt>
                <c:pt idx="4613">
                  <c:v>1040</c:v>
                </c:pt>
                <c:pt idx="4614">
                  <c:v>1040.2</c:v>
                </c:pt>
                <c:pt idx="4615">
                  <c:v>1040.4000000000001</c:v>
                </c:pt>
                <c:pt idx="4616">
                  <c:v>1040.5999999999999</c:v>
                </c:pt>
                <c:pt idx="4617">
                  <c:v>1040.8</c:v>
                </c:pt>
                <c:pt idx="4618">
                  <c:v>1041</c:v>
                </c:pt>
                <c:pt idx="4619">
                  <c:v>1041.2</c:v>
                </c:pt>
                <c:pt idx="4620">
                  <c:v>1041.4000000000001</c:v>
                </c:pt>
                <c:pt idx="4621">
                  <c:v>1041.5999999999999</c:v>
                </c:pt>
                <c:pt idx="4622">
                  <c:v>1041.8</c:v>
                </c:pt>
                <c:pt idx="4623">
                  <c:v>1042</c:v>
                </c:pt>
                <c:pt idx="4624">
                  <c:v>1042.2</c:v>
                </c:pt>
                <c:pt idx="4625">
                  <c:v>1042.4000000000001</c:v>
                </c:pt>
                <c:pt idx="4626">
                  <c:v>1042.5999999999999</c:v>
                </c:pt>
                <c:pt idx="4627">
                  <c:v>1042.8</c:v>
                </c:pt>
                <c:pt idx="4628">
                  <c:v>1043</c:v>
                </c:pt>
                <c:pt idx="4629">
                  <c:v>1043.2</c:v>
                </c:pt>
                <c:pt idx="4630">
                  <c:v>1043.4000000000001</c:v>
                </c:pt>
                <c:pt idx="4631">
                  <c:v>1043.5999999999999</c:v>
                </c:pt>
                <c:pt idx="4632">
                  <c:v>1043.8</c:v>
                </c:pt>
                <c:pt idx="4633">
                  <c:v>1044</c:v>
                </c:pt>
                <c:pt idx="4634">
                  <c:v>1044.2</c:v>
                </c:pt>
                <c:pt idx="4635">
                  <c:v>1044.4000000000001</c:v>
                </c:pt>
                <c:pt idx="4636">
                  <c:v>1044.5999999999999</c:v>
                </c:pt>
                <c:pt idx="4637">
                  <c:v>1044.8</c:v>
                </c:pt>
                <c:pt idx="4638">
                  <c:v>1045</c:v>
                </c:pt>
                <c:pt idx="4639">
                  <c:v>1045.2</c:v>
                </c:pt>
                <c:pt idx="4640">
                  <c:v>1045.4000000000001</c:v>
                </c:pt>
                <c:pt idx="4641">
                  <c:v>1045.5999999999999</c:v>
                </c:pt>
                <c:pt idx="4642">
                  <c:v>1045.8</c:v>
                </c:pt>
                <c:pt idx="4643">
                  <c:v>1046</c:v>
                </c:pt>
                <c:pt idx="4644">
                  <c:v>1046.2</c:v>
                </c:pt>
                <c:pt idx="4645">
                  <c:v>1046.4000000000001</c:v>
                </c:pt>
                <c:pt idx="4646">
                  <c:v>1046.5999999999999</c:v>
                </c:pt>
                <c:pt idx="4647">
                  <c:v>1046.8</c:v>
                </c:pt>
                <c:pt idx="4648">
                  <c:v>1047</c:v>
                </c:pt>
                <c:pt idx="4649">
                  <c:v>1047.2</c:v>
                </c:pt>
                <c:pt idx="4650">
                  <c:v>1047.4000000000001</c:v>
                </c:pt>
                <c:pt idx="4651">
                  <c:v>1047.5999999999999</c:v>
                </c:pt>
                <c:pt idx="4652">
                  <c:v>1047.8</c:v>
                </c:pt>
                <c:pt idx="4653">
                  <c:v>1048</c:v>
                </c:pt>
                <c:pt idx="4654">
                  <c:v>1048.2</c:v>
                </c:pt>
                <c:pt idx="4655">
                  <c:v>1048.4000000000001</c:v>
                </c:pt>
                <c:pt idx="4656">
                  <c:v>1048.5999999999999</c:v>
                </c:pt>
                <c:pt idx="4657">
                  <c:v>1048.8</c:v>
                </c:pt>
                <c:pt idx="4658">
                  <c:v>1049</c:v>
                </c:pt>
                <c:pt idx="4659">
                  <c:v>1049.2</c:v>
                </c:pt>
                <c:pt idx="4660">
                  <c:v>1049.4000000000001</c:v>
                </c:pt>
                <c:pt idx="4661">
                  <c:v>1049.5999999999999</c:v>
                </c:pt>
                <c:pt idx="4662">
                  <c:v>1049.8</c:v>
                </c:pt>
                <c:pt idx="4663">
                  <c:v>1050</c:v>
                </c:pt>
                <c:pt idx="4664">
                  <c:v>1050.2</c:v>
                </c:pt>
                <c:pt idx="4665">
                  <c:v>1050.4000000000001</c:v>
                </c:pt>
                <c:pt idx="4666">
                  <c:v>1050.5999999999999</c:v>
                </c:pt>
                <c:pt idx="4667">
                  <c:v>1050.8</c:v>
                </c:pt>
                <c:pt idx="4668">
                  <c:v>1051</c:v>
                </c:pt>
                <c:pt idx="4669">
                  <c:v>1051.2</c:v>
                </c:pt>
                <c:pt idx="4670">
                  <c:v>1051.4000000000001</c:v>
                </c:pt>
                <c:pt idx="4671">
                  <c:v>1051.5999999999999</c:v>
                </c:pt>
                <c:pt idx="4672">
                  <c:v>1051.8</c:v>
                </c:pt>
                <c:pt idx="4673">
                  <c:v>1052</c:v>
                </c:pt>
                <c:pt idx="4674">
                  <c:v>1052.2</c:v>
                </c:pt>
                <c:pt idx="4675">
                  <c:v>1052.4000000000001</c:v>
                </c:pt>
                <c:pt idx="4676">
                  <c:v>1052.5999999999999</c:v>
                </c:pt>
                <c:pt idx="4677">
                  <c:v>1052.8</c:v>
                </c:pt>
                <c:pt idx="4678">
                  <c:v>1053</c:v>
                </c:pt>
                <c:pt idx="4679">
                  <c:v>1053.2</c:v>
                </c:pt>
                <c:pt idx="4680">
                  <c:v>1053.4000000000001</c:v>
                </c:pt>
                <c:pt idx="4681">
                  <c:v>1053.5999999999999</c:v>
                </c:pt>
                <c:pt idx="4682">
                  <c:v>1053.8</c:v>
                </c:pt>
                <c:pt idx="4683">
                  <c:v>1054</c:v>
                </c:pt>
                <c:pt idx="4684">
                  <c:v>1054.2</c:v>
                </c:pt>
                <c:pt idx="4685">
                  <c:v>1054.4000000000001</c:v>
                </c:pt>
                <c:pt idx="4686">
                  <c:v>1054.5999999999999</c:v>
                </c:pt>
                <c:pt idx="4687">
                  <c:v>1054.8</c:v>
                </c:pt>
                <c:pt idx="4688">
                  <c:v>1055</c:v>
                </c:pt>
                <c:pt idx="4689">
                  <c:v>1055.2</c:v>
                </c:pt>
                <c:pt idx="4690">
                  <c:v>1055.4000000000001</c:v>
                </c:pt>
                <c:pt idx="4691">
                  <c:v>1055.5999999999999</c:v>
                </c:pt>
                <c:pt idx="4692">
                  <c:v>1055.8</c:v>
                </c:pt>
                <c:pt idx="4693">
                  <c:v>1056</c:v>
                </c:pt>
                <c:pt idx="4694">
                  <c:v>1056.2</c:v>
                </c:pt>
                <c:pt idx="4695">
                  <c:v>1056.4000000000001</c:v>
                </c:pt>
                <c:pt idx="4696">
                  <c:v>1056.5999999999999</c:v>
                </c:pt>
                <c:pt idx="4697">
                  <c:v>1056.8</c:v>
                </c:pt>
                <c:pt idx="4698">
                  <c:v>1057</c:v>
                </c:pt>
                <c:pt idx="4699">
                  <c:v>1057.2</c:v>
                </c:pt>
                <c:pt idx="4700">
                  <c:v>1057.4000000000001</c:v>
                </c:pt>
                <c:pt idx="4701">
                  <c:v>1057.5999999999999</c:v>
                </c:pt>
                <c:pt idx="4702">
                  <c:v>1057.8</c:v>
                </c:pt>
                <c:pt idx="4703">
                  <c:v>1058</c:v>
                </c:pt>
                <c:pt idx="4704">
                  <c:v>1058.2</c:v>
                </c:pt>
                <c:pt idx="4705">
                  <c:v>1058.4000000000001</c:v>
                </c:pt>
                <c:pt idx="4706">
                  <c:v>1058.5999999999999</c:v>
                </c:pt>
                <c:pt idx="4707">
                  <c:v>1058.8</c:v>
                </c:pt>
                <c:pt idx="4708">
                  <c:v>1059</c:v>
                </c:pt>
                <c:pt idx="4709">
                  <c:v>1059.2</c:v>
                </c:pt>
                <c:pt idx="4710">
                  <c:v>1059.4000000000001</c:v>
                </c:pt>
                <c:pt idx="4711">
                  <c:v>1059.5999999999999</c:v>
                </c:pt>
                <c:pt idx="4712">
                  <c:v>1059.8</c:v>
                </c:pt>
                <c:pt idx="4713">
                  <c:v>1060</c:v>
                </c:pt>
                <c:pt idx="4714">
                  <c:v>1060.2</c:v>
                </c:pt>
                <c:pt idx="4715">
                  <c:v>1060.4000000000001</c:v>
                </c:pt>
                <c:pt idx="4716">
                  <c:v>1060.5999999999999</c:v>
                </c:pt>
                <c:pt idx="4717">
                  <c:v>1060.8</c:v>
                </c:pt>
                <c:pt idx="4718">
                  <c:v>1061</c:v>
                </c:pt>
                <c:pt idx="4719">
                  <c:v>1061.2</c:v>
                </c:pt>
                <c:pt idx="4720">
                  <c:v>1061.4000000000001</c:v>
                </c:pt>
                <c:pt idx="4721">
                  <c:v>1061.5999999999999</c:v>
                </c:pt>
                <c:pt idx="4722">
                  <c:v>1061.8</c:v>
                </c:pt>
                <c:pt idx="4723">
                  <c:v>1062</c:v>
                </c:pt>
                <c:pt idx="4724">
                  <c:v>1062.2</c:v>
                </c:pt>
                <c:pt idx="4725">
                  <c:v>1062.4000000000001</c:v>
                </c:pt>
                <c:pt idx="4726">
                  <c:v>1062.5999999999999</c:v>
                </c:pt>
                <c:pt idx="4727">
                  <c:v>1062.8</c:v>
                </c:pt>
                <c:pt idx="4728">
                  <c:v>1063</c:v>
                </c:pt>
                <c:pt idx="4729">
                  <c:v>1063.2</c:v>
                </c:pt>
                <c:pt idx="4730">
                  <c:v>1063.4000000000001</c:v>
                </c:pt>
                <c:pt idx="4731">
                  <c:v>1063.5999999999999</c:v>
                </c:pt>
                <c:pt idx="4732">
                  <c:v>1063.8</c:v>
                </c:pt>
                <c:pt idx="4733">
                  <c:v>1064</c:v>
                </c:pt>
                <c:pt idx="4734">
                  <c:v>1064.2</c:v>
                </c:pt>
                <c:pt idx="4735">
                  <c:v>1064.4000000000001</c:v>
                </c:pt>
                <c:pt idx="4736">
                  <c:v>1064.5999999999999</c:v>
                </c:pt>
                <c:pt idx="4737">
                  <c:v>1064.8</c:v>
                </c:pt>
                <c:pt idx="4738">
                  <c:v>1065</c:v>
                </c:pt>
                <c:pt idx="4739">
                  <c:v>1065.2</c:v>
                </c:pt>
                <c:pt idx="4740">
                  <c:v>1065.4000000000001</c:v>
                </c:pt>
                <c:pt idx="4741">
                  <c:v>1065.5999999999999</c:v>
                </c:pt>
                <c:pt idx="4742">
                  <c:v>1065.8</c:v>
                </c:pt>
                <c:pt idx="4743">
                  <c:v>1066</c:v>
                </c:pt>
                <c:pt idx="4744">
                  <c:v>1066.2</c:v>
                </c:pt>
                <c:pt idx="4745">
                  <c:v>1066.4000000000001</c:v>
                </c:pt>
                <c:pt idx="4746">
                  <c:v>1066.5999999999999</c:v>
                </c:pt>
                <c:pt idx="4747">
                  <c:v>1066.8</c:v>
                </c:pt>
                <c:pt idx="4748">
                  <c:v>1067</c:v>
                </c:pt>
                <c:pt idx="4749">
                  <c:v>1067.2</c:v>
                </c:pt>
                <c:pt idx="4750">
                  <c:v>1067.4000000000001</c:v>
                </c:pt>
                <c:pt idx="4751">
                  <c:v>1067.5999999999999</c:v>
                </c:pt>
                <c:pt idx="4752">
                  <c:v>1067.8</c:v>
                </c:pt>
                <c:pt idx="4753">
                  <c:v>1068</c:v>
                </c:pt>
                <c:pt idx="4754">
                  <c:v>1068.2</c:v>
                </c:pt>
                <c:pt idx="4755">
                  <c:v>1068.4000000000001</c:v>
                </c:pt>
                <c:pt idx="4756">
                  <c:v>1068.5999999999999</c:v>
                </c:pt>
                <c:pt idx="4757">
                  <c:v>1068.8</c:v>
                </c:pt>
                <c:pt idx="4758">
                  <c:v>1069</c:v>
                </c:pt>
                <c:pt idx="4759">
                  <c:v>1069.2</c:v>
                </c:pt>
                <c:pt idx="4760">
                  <c:v>1069.4000000000001</c:v>
                </c:pt>
                <c:pt idx="4761">
                  <c:v>1069.5999999999999</c:v>
                </c:pt>
                <c:pt idx="4762">
                  <c:v>1069.8</c:v>
                </c:pt>
                <c:pt idx="4763">
                  <c:v>1070</c:v>
                </c:pt>
                <c:pt idx="4764">
                  <c:v>1070.2</c:v>
                </c:pt>
                <c:pt idx="4765">
                  <c:v>1070.4000000000001</c:v>
                </c:pt>
                <c:pt idx="4766">
                  <c:v>1070.5999999999999</c:v>
                </c:pt>
                <c:pt idx="4767">
                  <c:v>1070.8</c:v>
                </c:pt>
                <c:pt idx="4768">
                  <c:v>1071</c:v>
                </c:pt>
                <c:pt idx="4769">
                  <c:v>1071.2</c:v>
                </c:pt>
                <c:pt idx="4770">
                  <c:v>1071.4000000000001</c:v>
                </c:pt>
                <c:pt idx="4771">
                  <c:v>1071.5999999999999</c:v>
                </c:pt>
                <c:pt idx="4772">
                  <c:v>1071.8</c:v>
                </c:pt>
                <c:pt idx="4773">
                  <c:v>1072</c:v>
                </c:pt>
                <c:pt idx="4774">
                  <c:v>1072.2</c:v>
                </c:pt>
                <c:pt idx="4775">
                  <c:v>1072.4000000000001</c:v>
                </c:pt>
                <c:pt idx="4776">
                  <c:v>1072.5999999999999</c:v>
                </c:pt>
                <c:pt idx="4777">
                  <c:v>1072.8</c:v>
                </c:pt>
                <c:pt idx="4778">
                  <c:v>1073</c:v>
                </c:pt>
                <c:pt idx="4779">
                  <c:v>1073.2</c:v>
                </c:pt>
                <c:pt idx="4780">
                  <c:v>1073.4000000000001</c:v>
                </c:pt>
                <c:pt idx="4781">
                  <c:v>1073.5999999999999</c:v>
                </c:pt>
                <c:pt idx="4782">
                  <c:v>1073.8</c:v>
                </c:pt>
                <c:pt idx="4783">
                  <c:v>1074</c:v>
                </c:pt>
                <c:pt idx="4784">
                  <c:v>1074.2</c:v>
                </c:pt>
                <c:pt idx="4785">
                  <c:v>1074.4000000000001</c:v>
                </c:pt>
                <c:pt idx="4786">
                  <c:v>1074.5999999999999</c:v>
                </c:pt>
                <c:pt idx="4787">
                  <c:v>1074.8</c:v>
                </c:pt>
                <c:pt idx="4788">
                  <c:v>1075</c:v>
                </c:pt>
                <c:pt idx="4789">
                  <c:v>1075.2</c:v>
                </c:pt>
                <c:pt idx="4790">
                  <c:v>1075.4000000000001</c:v>
                </c:pt>
                <c:pt idx="4791">
                  <c:v>1075.5999999999999</c:v>
                </c:pt>
                <c:pt idx="4792">
                  <c:v>1075.8</c:v>
                </c:pt>
                <c:pt idx="4793">
                  <c:v>1076</c:v>
                </c:pt>
                <c:pt idx="4794">
                  <c:v>1076.2</c:v>
                </c:pt>
                <c:pt idx="4795">
                  <c:v>1076.4000000000001</c:v>
                </c:pt>
                <c:pt idx="4796">
                  <c:v>1076.5999999999999</c:v>
                </c:pt>
                <c:pt idx="4797">
                  <c:v>1076.8</c:v>
                </c:pt>
                <c:pt idx="4798">
                  <c:v>1077</c:v>
                </c:pt>
                <c:pt idx="4799">
                  <c:v>1077.2</c:v>
                </c:pt>
                <c:pt idx="4800">
                  <c:v>1077.4000000000001</c:v>
                </c:pt>
                <c:pt idx="4801">
                  <c:v>1077.5999999999999</c:v>
                </c:pt>
                <c:pt idx="4802">
                  <c:v>1077.8</c:v>
                </c:pt>
                <c:pt idx="4803">
                  <c:v>1078</c:v>
                </c:pt>
                <c:pt idx="4804">
                  <c:v>1078.2</c:v>
                </c:pt>
                <c:pt idx="4805">
                  <c:v>1078.4000000000001</c:v>
                </c:pt>
                <c:pt idx="4806">
                  <c:v>1078.5999999999999</c:v>
                </c:pt>
                <c:pt idx="4807">
                  <c:v>1078.8</c:v>
                </c:pt>
                <c:pt idx="4808">
                  <c:v>1079</c:v>
                </c:pt>
                <c:pt idx="4809">
                  <c:v>1079.2</c:v>
                </c:pt>
                <c:pt idx="4810">
                  <c:v>1079.4000000000001</c:v>
                </c:pt>
                <c:pt idx="4811">
                  <c:v>1079.5999999999999</c:v>
                </c:pt>
                <c:pt idx="4812">
                  <c:v>1079.8</c:v>
                </c:pt>
                <c:pt idx="4813">
                  <c:v>1080</c:v>
                </c:pt>
                <c:pt idx="4814">
                  <c:v>1080.2</c:v>
                </c:pt>
                <c:pt idx="4815">
                  <c:v>1080.4000000000001</c:v>
                </c:pt>
                <c:pt idx="4816">
                  <c:v>1080.5999999999999</c:v>
                </c:pt>
                <c:pt idx="4817">
                  <c:v>1080.8</c:v>
                </c:pt>
                <c:pt idx="4818">
                  <c:v>1081</c:v>
                </c:pt>
                <c:pt idx="4819">
                  <c:v>1081.2</c:v>
                </c:pt>
                <c:pt idx="4820">
                  <c:v>1081.4000000000001</c:v>
                </c:pt>
                <c:pt idx="4821">
                  <c:v>1081.5999999999999</c:v>
                </c:pt>
                <c:pt idx="4822">
                  <c:v>1081.8</c:v>
                </c:pt>
                <c:pt idx="4823">
                  <c:v>1082</c:v>
                </c:pt>
                <c:pt idx="4824">
                  <c:v>1082.2</c:v>
                </c:pt>
                <c:pt idx="4825">
                  <c:v>1082.4000000000001</c:v>
                </c:pt>
                <c:pt idx="4826">
                  <c:v>1082.5999999999999</c:v>
                </c:pt>
                <c:pt idx="4827">
                  <c:v>1082.8</c:v>
                </c:pt>
                <c:pt idx="4828">
                  <c:v>1083</c:v>
                </c:pt>
                <c:pt idx="4829">
                  <c:v>1083.2</c:v>
                </c:pt>
                <c:pt idx="4830">
                  <c:v>1083.4000000000001</c:v>
                </c:pt>
                <c:pt idx="4831">
                  <c:v>1083.5999999999999</c:v>
                </c:pt>
                <c:pt idx="4832">
                  <c:v>1083.8</c:v>
                </c:pt>
                <c:pt idx="4833">
                  <c:v>1084</c:v>
                </c:pt>
                <c:pt idx="4834">
                  <c:v>1084.2</c:v>
                </c:pt>
                <c:pt idx="4835">
                  <c:v>1084.4000000000001</c:v>
                </c:pt>
                <c:pt idx="4836">
                  <c:v>1084.5999999999999</c:v>
                </c:pt>
                <c:pt idx="4837">
                  <c:v>1084.8</c:v>
                </c:pt>
                <c:pt idx="4838">
                  <c:v>1085</c:v>
                </c:pt>
                <c:pt idx="4839">
                  <c:v>1085.2</c:v>
                </c:pt>
                <c:pt idx="4840">
                  <c:v>1085.4000000000001</c:v>
                </c:pt>
                <c:pt idx="4841">
                  <c:v>1085.5999999999999</c:v>
                </c:pt>
                <c:pt idx="4842">
                  <c:v>1085.8</c:v>
                </c:pt>
                <c:pt idx="4843">
                  <c:v>1086</c:v>
                </c:pt>
                <c:pt idx="4844">
                  <c:v>1086.2</c:v>
                </c:pt>
                <c:pt idx="4845">
                  <c:v>1086.4000000000001</c:v>
                </c:pt>
                <c:pt idx="4846">
                  <c:v>1086.5999999999999</c:v>
                </c:pt>
                <c:pt idx="4847">
                  <c:v>1086.8</c:v>
                </c:pt>
                <c:pt idx="4848">
                  <c:v>1087</c:v>
                </c:pt>
                <c:pt idx="4849">
                  <c:v>1087.2</c:v>
                </c:pt>
                <c:pt idx="4850">
                  <c:v>1087.4000000000001</c:v>
                </c:pt>
                <c:pt idx="4851">
                  <c:v>1087.5999999999999</c:v>
                </c:pt>
                <c:pt idx="4852">
                  <c:v>1087.8</c:v>
                </c:pt>
                <c:pt idx="4853">
                  <c:v>1088</c:v>
                </c:pt>
                <c:pt idx="4854">
                  <c:v>1088.2</c:v>
                </c:pt>
                <c:pt idx="4855">
                  <c:v>1088.4000000000001</c:v>
                </c:pt>
                <c:pt idx="4856">
                  <c:v>1088.5999999999999</c:v>
                </c:pt>
                <c:pt idx="4857">
                  <c:v>1088.8</c:v>
                </c:pt>
                <c:pt idx="4858">
                  <c:v>1089</c:v>
                </c:pt>
                <c:pt idx="4859">
                  <c:v>1089.2</c:v>
                </c:pt>
                <c:pt idx="4860">
                  <c:v>1089.4000000000001</c:v>
                </c:pt>
                <c:pt idx="4861">
                  <c:v>1089.5999999999999</c:v>
                </c:pt>
                <c:pt idx="4862">
                  <c:v>1089.8</c:v>
                </c:pt>
                <c:pt idx="4863">
                  <c:v>1090</c:v>
                </c:pt>
                <c:pt idx="4864">
                  <c:v>1090.2</c:v>
                </c:pt>
                <c:pt idx="4865">
                  <c:v>1090.4000000000001</c:v>
                </c:pt>
                <c:pt idx="4866">
                  <c:v>1090.5999999999999</c:v>
                </c:pt>
                <c:pt idx="4867">
                  <c:v>1090.8</c:v>
                </c:pt>
                <c:pt idx="4868">
                  <c:v>1091</c:v>
                </c:pt>
                <c:pt idx="4869">
                  <c:v>1091.2</c:v>
                </c:pt>
                <c:pt idx="4870">
                  <c:v>1091.4000000000001</c:v>
                </c:pt>
                <c:pt idx="4871">
                  <c:v>1091.5999999999999</c:v>
                </c:pt>
                <c:pt idx="4872">
                  <c:v>1091.8</c:v>
                </c:pt>
                <c:pt idx="4873">
                  <c:v>1092</c:v>
                </c:pt>
                <c:pt idx="4874">
                  <c:v>1092.2</c:v>
                </c:pt>
                <c:pt idx="4875">
                  <c:v>1092.4000000000001</c:v>
                </c:pt>
                <c:pt idx="4876">
                  <c:v>1092.5999999999999</c:v>
                </c:pt>
                <c:pt idx="4877">
                  <c:v>1092.8</c:v>
                </c:pt>
                <c:pt idx="4878">
                  <c:v>1093</c:v>
                </c:pt>
                <c:pt idx="4879">
                  <c:v>1093.2</c:v>
                </c:pt>
                <c:pt idx="4880">
                  <c:v>1093.4000000000001</c:v>
                </c:pt>
                <c:pt idx="4881">
                  <c:v>1093.5999999999999</c:v>
                </c:pt>
                <c:pt idx="4882">
                  <c:v>1093.8</c:v>
                </c:pt>
                <c:pt idx="4883">
                  <c:v>1094</c:v>
                </c:pt>
                <c:pt idx="4884">
                  <c:v>1094.2</c:v>
                </c:pt>
                <c:pt idx="4885">
                  <c:v>1094.4000000000001</c:v>
                </c:pt>
                <c:pt idx="4886">
                  <c:v>1094.5999999999999</c:v>
                </c:pt>
                <c:pt idx="4887">
                  <c:v>1094.8</c:v>
                </c:pt>
                <c:pt idx="4888">
                  <c:v>1095</c:v>
                </c:pt>
                <c:pt idx="4889">
                  <c:v>1095.2</c:v>
                </c:pt>
                <c:pt idx="4890">
                  <c:v>1095.4000000000001</c:v>
                </c:pt>
                <c:pt idx="4891">
                  <c:v>1095.5999999999999</c:v>
                </c:pt>
                <c:pt idx="4892">
                  <c:v>1095.8</c:v>
                </c:pt>
                <c:pt idx="4893">
                  <c:v>1096</c:v>
                </c:pt>
                <c:pt idx="4894">
                  <c:v>1096.2</c:v>
                </c:pt>
                <c:pt idx="4895">
                  <c:v>1096.4000000000001</c:v>
                </c:pt>
                <c:pt idx="4896">
                  <c:v>1096.5999999999999</c:v>
                </c:pt>
                <c:pt idx="4897">
                  <c:v>1096.8</c:v>
                </c:pt>
                <c:pt idx="4898">
                  <c:v>1097</c:v>
                </c:pt>
                <c:pt idx="4899">
                  <c:v>1097.2</c:v>
                </c:pt>
                <c:pt idx="4900">
                  <c:v>1097.4000000000001</c:v>
                </c:pt>
                <c:pt idx="4901">
                  <c:v>1097.5999999999999</c:v>
                </c:pt>
                <c:pt idx="4902">
                  <c:v>1097.8</c:v>
                </c:pt>
                <c:pt idx="4903">
                  <c:v>1098</c:v>
                </c:pt>
                <c:pt idx="4904">
                  <c:v>1098.2</c:v>
                </c:pt>
                <c:pt idx="4905">
                  <c:v>1098.4000000000001</c:v>
                </c:pt>
                <c:pt idx="4906">
                  <c:v>1098.5999999999999</c:v>
                </c:pt>
                <c:pt idx="4907">
                  <c:v>1098.8</c:v>
                </c:pt>
                <c:pt idx="4908">
                  <c:v>1099</c:v>
                </c:pt>
                <c:pt idx="4909">
                  <c:v>1099.2</c:v>
                </c:pt>
                <c:pt idx="4910">
                  <c:v>1099.4000000000001</c:v>
                </c:pt>
                <c:pt idx="4911">
                  <c:v>1099.5999999999999</c:v>
                </c:pt>
                <c:pt idx="4912">
                  <c:v>1099.8</c:v>
                </c:pt>
                <c:pt idx="4913">
                  <c:v>1100</c:v>
                </c:pt>
                <c:pt idx="4914">
                  <c:v>1100.2</c:v>
                </c:pt>
                <c:pt idx="4915">
                  <c:v>1100.4000000000001</c:v>
                </c:pt>
                <c:pt idx="4916">
                  <c:v>1100.5999999999999</c:v>
                </c:pt>
                <c:pt idx="4917">
                  <c:v>1100.8</c:v>
                </c:pt>
                <c:pt idx="4918">
                  <c:v>1101</c:v>
                </c:pt>
                <c:pt idx="4919">
                  <c:v>1101.2</c:v>
                </c:pt>
                <c:pt idx="4920">
                  <c:v>1101.4000000000001</c:v>
                </c:pt>
                <c:pt idx="4921">
                  <c:v>1101.5999999999999</c:v>
                </c:pt>
                <c:pt idx="4922">
                  <c:v>1101.8</c:v>
                </c:pt>
                <c:pt idx="4923">
                  <c:v>1102</c:v>
                </c:pt>
                <c:pt idx="4924">
                  <c:v>1102.2</c:v>
                </c:pt>
                <c:pt idx="4925">
                  <c:v>1102.4000000000001</c:v>
                </c:pt>
                <c:pt idx="4926">
                  <c:v>1102.5999999999999</c:v>
                </c:pt>
                <c:pt idx="4927">
                  <c:v>1102.8</c:v>
                </c:pt>
                <c:pt idx="4928">
                  <c:v>1103</c:v>
                </c:pt>
                <c:pt idx="4929">
                  <c:v>1103.2</c:v>
                </c:pt>
                <c:pt idx="4930">
                  <c:v>1103.4000000000001</c:v>
                </c:pt>
                <c:pt idx="4931">
                  <c:v>1103.5999999999999</c:v>
                </c:pt>
                <c:pt idx="4932">
                  <c:v>1103.8</c:v>
                </c:pt>
                <c:pt idx="4933">
                  <c:v>1104</c:v>
                </c:pt>
                <c:pt idx="4934">
                  <c:v>1104.2</c:v>
                </c:pt>
                <c:pt idx="4935">
                  <c:v>1104.4000000000001</c:v>
                </c:pt>
                <c:pt idx="4936">
                  <c:v>1104.5999999999999</c:v>
                </c:pt>
                <c:pt idx="4937">
                  <c:v>1104.8</c:v>
                </c:pt>
                <c:pt idx="4938">
                  <c:v>1105</c:v>
                </c:pt>
                <c:pt idx="4939">
                  <c:v>1105.2</c:v>
                </c:pt>
                <c:pt idx="4940">
                  <c:v>1105.4000000000001</c:v>
                </c:pt>
                <c:pt idx="4941">
                  <c:v>1105.5999999999999</c:v>
                </c:pt>
                <c:pt idx="4942">
                  <c:v>1105.8</c:v>
                </c:pt>
                <c:pt idx="4943">
                  <c:v>1106</c:v>
                </c:pt>
                <c:pt idx="4944">
                  <c:v>1106.2</c:v>
                </c:pt>
                <c:pt idx="4945">
                  <c:v>1106.4000000000001</c:v>
                </c:pt>
                <c:pt idx="4946">
                  <c:v>1106.5999999999999</c:v>
                </c:pt>
                <c:pt idx="4947">
                  <c:v>1106.8</c:v>
                </c:pt>
                <c:pt idx="4948">
                  <c:v>1107</c:v>
                </c:pt>
                <c:pt idx="4949">
                  <c:v>1107.2</c:v>
                </c:pt>
                <c:pt idx="4950">
                  <c:v>1107.4000000000001</c:v>
                </c:pt>
                <c:pt idx="4951">
                  <c:v>1107.5999999999999</c:v>
                </c:pt>
                <c:pt idx="4952">
                  <c:v>1107.8</c:v>
                </c:pt>
                <c:pt idx="4953">
                  <c:v>1108</c:v>
                </c:pt>
                <c:pt idx="4954">
                  <c:v>1108.2</c:v>
                </c:pt>
                <c:pt idx="4955">
                  <c:v>1108.4000000000001</c:v>
                </c:pt>
                <c:pt idx="4956">
                  <c:v>1108.5999999999999</c:v>
                </c:pt>
                <c:pt idx="4957">
                  <c:v>1108.8</c:v>
                </c:pt>
                <c:pt idx="4958">
                  <c:v>1109</c:v>
                </c:pt>
                <c:pt idx="4959">
                  <c:v>1109.2</c:v>
                </c:pt>
                <c:pt idx="4960">
                  <c:v>1109.4000000000001</c:v>
                </c:pt>
                <c:pt idx="4961">
                  <c:v>1109.5999999999999</c:v>
                </c:pt>
                <c:pt idx="4962">
                  <c:v>1109.8</c:v>
                </c:pt>
                <c:pt idx="4963">
                  <c:v>1110</c:v>
                </c:pt>
                <c:pt idx="4964">
                  <c:v>1110.2</c:v>
                </c:pt>
                <c:pt idx="4965">
                  <c:v>1110.4000000000001</c:v>
                </c:pt>
                <c:pt idx="4966">
                  <c:v>1110.5999999999999</c:v>
                </c:pt>
                <c:pt idx="4967">
                  <c:v>1110.8</c:v>
                </c:pt>
                <c:pt idx="4968">
                  <c:v>1111</c:v>
                </c:pt>
                <c:pt idx="4969">
                  <c:v>1111.2</c:v>
                </c:pt>
                <c:pt idx="4970">
                  <c:v>1111.4000000000001</c:v>
                </c:pt>
                <c:pt idx="4971">
                  <c:v>1111.5999999999999</c:v>
                </c:pt>
                <c:pt idx="4972">
                  <c:v>1111.8</c:v>
                </c:pt>
                <c:pt idx="4973">
                  <c:v>1112</c:v>
                </c:pt>
                <c:pt idx="4974">
                  <c:v>1112.2</c:v>
                </c:pt>
                <c:pt idx="4975">
                  <c:v>1112.4000000000001</c:v>
                </c:pt>
                <c:pt idx="4976">
                  <c:v>1112.5999999999999</c:v>
                </c:pt>
                <c:pt idx="4977">
                  <c:v>1112.8</c:v>
                </c:pt>
                <c:pt idx="4978">
                  <c:v>1113</c:v>
                </c:pt>
                <c:pt idx="4979">
                  <c:v>1113.2</c:v>
                </c:pt>
                <c:pt idx="4980">
                  <c:v>1113.4000000000001</c:v>
                </c:pt>
                <c:pt idx="4981">
                  <c:v>1113.5999999999999</c:v>
                </c:pt>
                <c:pt idx="4982">
                  <c:v>1113.8</c:v>
                </c:pt>
                <c:pt idx="4983">
                  <c:v>1114</c:v>
                </c:pt>
                <c:pt idx="4984">
                  <c:v>1114.2</c:v>
                </c:pt>
                <c:pt idx="4985">
                  <c:v>1114.4000000000001</c:v>
                </c:pt>
                <c:pt idx="4986">
                  <c:v>1114.5999999999999</c:v>
                </c:pt>
                <c:pt idx="4987">
                  <c:v>1114.8</c:v>
                </c:pt>
                <c:pt idx="4988">
                  <c:v>1115</c:v>
                </c:pt>
                <c:pt idx="4989">
                  <c:v>1115.2</c:v>
                </c:pt>
                <c:pt idx="4990">
                  <c:v>1115.4000000000001</c:v>
                </c:pt>
                <c:pt idx="4991">
                  <c:v>1115.5999999999999</c:v>
                </c:pt>
                <c:pt idx="4992">
                  <c:v>1115.8</c:v>
                </c:pt>
                <c:pt idx="4993">
                  <c:v>1116</c:v>
                </c:pt>
                <c:pt idx="4994">
                  <c:v>1116.2</c:v>
                </c:pt>
                <c:pt idx="4995">
                  <c:v>1116.4000000000001</c:v>
                </c:pt>
                <c:pt idx="4996">
                  <c:v>1116.5999999999999</c:v>
                </c:pt>
                <c:pt idx="4997">
                  <c:v>1116.8</c:v>
                </c:pt>
                <c:pt idx="4998">
                  <c:v>1117</c:v>
                </c:pt>
                <c:pt idx="4999">
                  <c:v>1117.2</c:v>
                </c:pt>
                <c:pt idx="5000">
                  <c:v>1117.4000000000001</c:v>
                </c:pt>
                <c:pt idx="5001">
                  <c:v>1117.5999999999999</c:v>
                </c:pt>
                <c:pt idx="5002">
                  <c:v>1117.8</c:v>
                </c:pt>
                <c:pt idx="5003">
                  <c:v>1118</c:v>
                </c:pt>
                <c:pt idx="5004">
                  <c:v>1118.2</c:v>
                </c:pt>
                <c:pt idx="5005">
                  <c:v>1118.4000000000001</c:v>
                </c:pt>
                <c:pt idx="5006">
                  <c:v>1118.5999999999999</c:v>
                </c:pt>
                <c:pt idx="5007">
                  <c:v>1118.8</c:v>
                </c:pt>
                <c:pt idx="5008">
                  <c:v>1119</c:v>
                </c:pt>
                <c:pt idx="5009">
                  <c:v>1119.2</c:v>
                </c:pt>
                <c:pt idx="5010">
                  <c:v>1119.4000000000001</c:v>
                </c:pt>
                <c:pt idx="5011">
                  <c:v>1119.5999999999999</c:v>
                </c:pt>
                <c:pt idx="5012">
                  <c:v>1119.8</c:v>
                </c:pt>
                <c:pt idx="5013">
                  <c:v>1120</c:v>
                </c:pt>
                <c:pt idx="5014">
                  <c:v>1120.2</c:v>
                </c:pt>
                <c:pt idx="5015">
                  <c:v>1120.4000000000001</c:v>
                </c:pt>
                <c:pt idx="5016">
                  <c:v>1120.5999999999999</c:v>
                </c:pt>
                <c:pt idx="5017">
                  <c:v>1120.8</c:v>
                </c:pt>
                <c:pt idx="5018">
                  <c:v>1121</c:v>
                </c:pt>
                <c:pt idx="5019">
                  <c:v>1121.2</c:v>
                </c:pt>
                <c:pt idx="5020">
                  <c:v>1121.4000000000001</c:v>
                </c:pt>
                <c:pt idx="5021">
                  <c:v>1121.5999999999999</c:v>
                </c:pt>
                <c:pt idx="5022">
                  <c:v>1121.8</c:v>
                </c:pt>
                <c:pt idx="5023">
                  <c:v>1122</c:v>
                </c:pt>
                <c:pt idx="5024">
                  <c:v>1122.2</c:v>
                </c:pt>
                <c:pt idx="5025">
                  <c:v>1122.4000000000001</c:v>
                </c:pt>
                <c:pt idx="5026">
                  <c:v>1122.5999999999999</c:v>
                </c:pt>
                <c:pt idx="5027">
                  <c:v>1122.8</c:v>
                </c:pt>
                <c:pt idx="5028">
                  <c:v>1123</c:v>
                </c:pt>
                <c:pt idx="5029">
                  <c:v>1123.2</c:v>
                </c:pt>
                <c:pt idx="5030">
                  <c:v>1123.4000000000001</c:v>
                </c:pt>
                <c:pt idx="5031">
                  <c:v>1123.5999999999999</c:v>
                </c:pt>
                <c:pt idx="5032">
                  <c:v>1123.8</c:v>
                </c:pt>
                <c:pt idx="5033">
                  <c:v>1124</c:v>
                </c:pt>
                <c:pt idx="5034">
                  <c:v>1124.2</c:v>
                </c:pt>
                <c:pt idx="5035">
                  <c:v>1124.4000000000001</c:v>
                </c:pt>
                <c:pt idx="5036">
                  <c:v>1124.5999999999999</c:v>
                </c:pt>
                <c:pt idx="5037">
                  <c:v>1124.8</c:v>
                </c:pt>
                <c:pt idx="5038">
                  <c:v>1125</c:v>
                </c:pt>
                <c:pt idx="5039">
                  <c:v>1125.2</c:v>
                </c:pt>
                <c:pt idx="5040">
                  <c:v>1125.4000000000001</c:v>
                </c:pt>
                <c:pt idx="5041">
                  <c:v>1125.5999999999999</c:v>
                </c:pt>
                <c:pt idx="5042">
                  <c:v>1125.8</c:v>
                </c:pt>
                <c:pt idx="5043">
                  <c:v>1126</c:v>
                </c:pt>
                <c:pt idx="5044">
                  <c:v>1126.2</c:v>
                </c:pt>
                <c:pt idx="5045">
                  <c:v>1126.4000000000001</c:v>
                </c:pt>
                <c:pt idx="5046">
                  <c:v>1126.5999999999999</c:v>
                </c:pt>
                <c:pt idx="5047">
                  <c:v>1126.8</c:v>
                </c:pt>
                <c:pt idx="5048">
                  <c:v>1127</c:v>
                </c:pt>
                <c:pt idx="5049">
                  <c:v>1127.2</c:v>
                </c:pt>
                <c:pt idx="5050">
                  <c:v>1127.4000000000001</c:v>
                </c:pt>
                <c:pt idx="5051">
                  <c:v>1127.5999999999999</c:v>
                </c:pt>
                <c:pt idx="5052">
                  <c:v>1127.8</c:v>
                </c:pt>
                <c:pt idx="5053">
                  <c:v>1128</c:v>
                </c:pt>
                <c:pt idx="5054">
                  <c:v>1128.2</c:v>
                </c:pt>
                <c:pt idx="5055">
                  <c:v>1128.4000000000001</c:v>
                </c:pt>
                <c:pt idx="5056">
                  <c:v>1128.5999999999999</c:v>
                </c:pt>
                <c:pt idx="5057">
                  <c:v>1128.8</c:v>
                </c:pt>
                <c:pt idx="5058">
                  <c:v>1129</c:v>
                </c:pt>
                <c:pt idx="5059">
                  <c:v>1129.2</c:v>
                </c:pt>
                <c:pt idx="5060">
                  <c:v>1129.4000000000001</c:v>
                </c:pt>
                <c:pt idx="5061">
                  <c:v>1129.5999999999999</c:v>
                </c:pt>
                <c:pt idx="5062">
                  <c:v>1129.8</c:v>
                </c:pt>
                <c:pt idx="5063">
                  <c:v>1130</c:v>
                </c:pt>
                <c:pt idx="5064">
                  <c:v>1130.2</c:v>
                </c:pt>
                <c:pt idx="5065">
                  <c:v>1130.4000000000001</c:v>
                </c:pt>
                <c:pt idx="5066">
                  <c:v>1130.5999999999999</c:v>
                </c:pt>
                <c:pt idx="5067">
                  <c:v>1130.8</c:v>
                </c:pt>
                <c:pt idx="5068">
                  <c:v>1131</c:v>
                </c:pt>
                <c:pt idx="5069">
                  <c:v>1131.2</c:v>
                </c:pt>
                <c:pt idx="5070">
                  <c:v>1131.4000000000001</c:v>
                </c:pt>
                <c:pt idx="5071">
                  <c:v>1131.5999999999999</c:v>
                </c:pt>
                <c:pt idx="5072">
                  <c:v>1131.8</c:v>
                </c:pt>
                <c:pt idx="5073">
                  <c:v>1132</c:v>
                </c:pt>
                <c:pt idx="5074">
                  <c:v>1132.2</c:v>
                </c:pt>
                <c:pt idx="5075">
                  <c:v>1132.4000000000001</c:v>
                </c:pt>
                <c:pt idx="5076">
                  <c:v>1132.5999999999999</c:v>
                </c:pt>
                <c:pt idx="5077">
                  <c:v>1132.8</c:v>
                </c:pt>
                <c:pt idx="5078">
                  <c:v>1133</c:v>
                </c:pt>
                <c:pt idx="5079">
                  <c:v>1133.2</c:v>
                </c:pt>
                <c:pt idx="5080">
                  <c:v>1133.4000000000001</c:v>
                </c:pt>
                <c:pt idx="5081">
                  <c:v>1133.5999999999999</c:v>
                </c:pt>
                <c:pt idx="5082">
                  <c:v>1133.8</c:v>
                </c:pt>
                <c:pt idx="5083">
                  <c:v>1134</c:v>
                </c:pt>
                <c:pt idx="5084">
                  <c:v>1134.2</c:v>
                </c:pt>
                <c:pt idx="5085">
                  <c:v>1134.4000000000001</c:v>
                </c:pt>
                <c:pt idx="5086">
                  <c:v>1134.5999999999999</c:v>
                </c:pt>
                <c:pt idx="5087">
                  <c:v>1134.8</c:v>
                </c:pt>
                <c:pt idx="5088">
                  <c:v>1135</c:v>
                </c:pt>
                <c:pt idx="5089">
                  <c:v>1135.2</c:v>
                </c:pt>
                <c:pt idx="5090">
                  <c:v>1135.4000000000001</c:v>
                </c:pt>
                <c:pt idx="5091">
                  <c:v>1135.5999999999999</c:v>
                </c:pt>
                <c:pt idx="5092">
                  <c:v>1135.8</c:v>
                </c:pt>
                <c:pt idx="5093">
                  <c:v>1136</c:v>
                </c:pt>
                <c:pt idx="5094">
                  <c:v>1136.2</c:v>
                </c:pt>
                <c:pt idx="5095">
                  <c:v>1136.4000000000001</c:v>
                </c:pt>
                <c:pt idx="5096">
                  <c:v>1136.5999999999999</c:v>
                </c:pt>
                <c:pt idx="5097">
                  <c:v>1136.8</c:v>
                </c:pt>
                <c:pt idx="5098">
                  <c:v>1137</c:v>
                </c:pt>
                <c:pt idx="5099">
                  <c:v>1137.2</c:v>
                </c:pt>
                <c:pt idx="5100">
                  <c:v>1137.4000000000001</c:v>
                </c:pt>
                <c:pt idx="5101">
                  <c:v>1137.5999999999999</c:v>
                </c:pt>
                <c:pt idx="5102">
                  <c:v>1137.8</c:v>
                </c:pt>
                <c:pt idx="5103">
                  <c:v>1138</c:v>
                </c:pt>
                <c:pt idx="5104">
                  <c:v>1138.2</c:v>
                </c:pt>
                <c:pt idx="5105">
                  <c:v>1138.4000000000001</c:v>
                </c:pt>
                <c:pt idx="5106">
                  <c:v>1138.5999999999999</c:v>
                </c:pt>
                <c:pt idx="5107">
                  <c:v>1138.8</c:v>
                </c:pt>
                <c:pt idx="5108">
                  <c:v>1139</c:v>
                </c:pt>
                <c:pt idx="5109">
                  <c:v>1139.2</c:v>
                </c:pt>
                <c:pt idx="5110">
                  <c:v>1139.4000000000001</c:v>
                </c:pt>
                <c:pt idx="5111">
                  <c:v>1139.5999999999999</c:v>
                </c:pt>
                <c:pt idx="5112">
                  <c:v>1139.8</c:v>
                </c:pt>
                <c:pt idx="5113">
                  <c:v>1140</c:v>
                </c:pt>
                <c:pt idx="5114">
                  <c:v>1140.2</c:v>
                </c:pt>
                <c:pt idx="5115">
                  <c:v>1140.4000000000001</c:v>
                </c:pt>
                <c:pt idx="5116">
                  <c:v>1140.5999999999999</c:v>
                </c:pt>
                <c:pt idx="5117">
                  <c:v>1140.8</c:v>
                </c:pt>
                <c:pt idx="5118">
                  <c:v>1141</c:v>
                </c:pt>
                <c:pt idx="5119">
                  <c:v>1141.2</c:v>
                </c:pt>
                <c:pt idx="5120">
                  <c:v>1141.4000000000001</c:v>
                </c:pt>
                <c:pt idx="5121">
                  <c:v>1141.5999999999999</c:v>
                </c:pt>
                <c:pt idx="5122">
                  <c:v>1141.8</c:v>
                </c:pt>
                <c:pt idx="5123">
                  <c:v>1142</c:v>
                </c:pt>
                <c:pt idx="5124">
                  <c:v>1142.2</c:v>
                </c:pt>
                <c:pt idx="5125">
                  <c:v>1142.4000000000001</c:v>
                </c:pt>
                <c:pt idx="5126">
                  <c:v>1142.5999999999999</c:v>
                </c:pt>
                <c:pt idx="5127">
                  <c:v>1142.8</c:v>
                </c:pt>
                <c:pt idx="5128">
                  <c:v>1143</c:v>
                </c:pt>
                <c:pt idx="5129">
                  <c:v>1143.2</c:v>
                </c:pt>
                <c:pt idx="5130">
                  <c:v>1143.4000000000001</c:v>
                </c:pt>
                <c:pt idx="5131">
                  <c:v>1143.5999999999999</c:v>
                </c:pt>
                <c:pt idx="5132">
                  <c:v>1143.8</c:v>
                </c:pt>
                <c:pt idx="5133">
                  <c:v>1144</c:v>
                </c:pt>
                <c:pt idx="5134">
                  <c:v>1144.2</c:v>
                </c:pt>
                <c:pt idx="5135">
                  <c:v>1144.4000000000001</c:v>
                </c:pt>
                <c:pt idx="5136">
                  <c:v>1144.5999999999999</c:v>
                </c:pt>
                <c:pt idx="5137">
                  <c:v>1144.8</c:v>
                </c:pt>
                <c:pt idx="5138">
                  <c:v>1145</c:v>
                </c:pt>
                <c:pt idx="5139">
                  <c:v>1145.2</c:v>
                </c:pt>
                <c:pt idx="5140">
                  <c:v>1145.4000000000001</c:v>
                </c:pt>
                <c:pt idx="5141">
                  <c:v>1145.5999999999999</c:v>
                </c:pt>
                <c:pt idx="5142">
                  <c:v>1145.8</c:v>
                </c:pt>
                <c:pt idx="5143">
                  <c:v>1146</c:v>
                </c:pt>
                <c:pt idx="5144">
                  <c:v>1146.2</c:v>
                </c:pt>
                <c:pt idx="5145">
                  <c:v>1146.4000000000001</c:v>
                </c:pt>
                <c:pt idx="5146">
                  <c:v>1146.5999999999999</c:v>
                </c:pt>
                <c:pt idx="5147">
                  <c:v>1146.8</c:v>
                </c:pt>
                <c:pt idx="5148">
                  <c:v>1147</c:v>
                </c:pt>
                <c:pt idx="5149">
                  <c:v>1147.2</c:v>
                </c:pt>
                <c:pt idx="5150">
                  <c:v>1147.4000000000001</c:v>
                </c:pt>
                <c:pt idx="5151">
                  <c:v>1147.5999999999999</c:v>
                </c:pt>
                <c:pt idx="5152">
                  <c:v>1147.8</c:v>
                </c:pt>
                <c:pt idx="5153">
                  <c:v>1148</c:v>
                </c:pt>
                <c:pt idx="5154">
                  <c:v>1148.2</c:v>
                </c:pt>
                <c:pt idx="5155">
                  <c:v>1148.4000000000001</c:v>
                </c:pt>
                <c:pt idx="5156">
                  <c:v>1148.5999999999999</c:v>
                </c:pt>
                <c:pt idx="5157">
                  <c:v>1148.8</c:v>
                </c:pt>
                <c:pt idx="5158">
                  <c:v>1149</c:v>
                </c:pt>
                <c:pt idx="5159">
                  <c:v>1149.2</c:v>
                </c:pt>
                <c:pt idx="5160">
                  <c:v>1149.4000000000001</c:v>
                </c:pt>
                <c:pt idx="5161">
                  <c:v>1149.5999999999999</c:v>
                </c:pt>
                <c:pt idx="5162">
                  <c:v>1149.8</c:v>
                </c:pt>
                <c:pt idx="5163">
                  <c:v>1150</c:v>
                </c:pt>
                <c:pt idx="5164">
                  <c:v>1150.2</c:v>
                </c:pt>
                <c:pt idx="5165">
                  <c:v>1150.4000000000001</c:v>
                </c:pt>
                <c:pt idx="5166">
                  <c:v>1150.5999999999999</c:v>
                </c:pt>
                <c:pt idx="5167">
                  <c:v>1150.8</c:v>
                </c:pt>
                <c:pt idx="5168">
                  <c:v>1151</c:v>
                </c:pt>
                <c:pt idx="5169">
                  <c:v>1151.2</c:v>
                </c:pt>
                <c:pt idx="5170">
                  <c:v>1151.4000000000001</c:v>
                </c:pt>
                <c:pt idx="5171">
                  <c:v>1151.5999999999999</c:v>
                </c:pt>
                <c:pt idx="5172">
                  <c:v>1151.8</c:v>
                </c:pt>
                <c:pt idx="5173">
                  <c:v>1152</c:v>
                </c:pt>
                <c:pt idx="5174">
                  <c:v>1152.2</c:v>
                </c:pt>
                <c:pt idx="5175">
                  <c:v>1152.4000000000001</c:v>
                </c:pt>
                <c:pt idx="5176">
                  <c:v>1152.5999999999999</c:v>
                </c:pt>
                <c:pt idx="5177">
                  <c:v>1152.8</c:v>
                </c:pt>
                <c:pt idx="5178">
                  <c:v>1153</c:v>
                </c:pt>
                <c:pt idx="5179">
                  <c:v>1153.2</c:v>
                </c:pt>
                <c:pt idx="5180">
                  <c:v>1153.4000000000001</c:v>
                </c:pt>
                <c:pt idx="5181">
                  <c:v>1153.5999999999999</c:v>
                </c:pt>
                <c:pt idx="5182">
                  <c:v>1153.8</c:v>
                </c:pt>
                <c:pt idx="5183">
                  <c:v>1154</c:v>
                </c:pt>
                <c:pt idx="5184">
                  <c:v>1154.2</c:v>
                </c:pt>
                <c:pt idx="5185">
                  <c:v>1154.4000000000001</c:v>
                </c:pt>
                <c:pt idx="5186">
                  <c:v>1154.5999999999999</c:v>
                </c:pt>
                <c:pt idx="5187">
                  <c:v>1154.8</c:v>
                </c:pt>
                <c:pt idx="5188">
                  <c:v>1155</c:v>
                </c:pt>
                <c:pt idx="5189">
                  <c:v>1155.2</c:v>
                </c:pt>
                <c:pt idx="5190">
                  <c:v>1155.4000000000001</c:v>
                </c:pt>
                <c:pt idx="5191">
                  <c:v>1155.5999999999999</c:v>
                </c:pt>
                <c:pt idx="5192">
                  <c:v>1155.8</c:v>
                </c:pt>
                <c:pt idx="5193">
                  <c:v>1156</c:v>
                </c:pt>
                <c:pt idx="5194">
                  <c:v>1156.2</c:v>
                </c:pt>
                <c:pt idx="5195">
                  <c:v>1156.4000000000001</c:v>
                </c:pt>
                <c:pt idx="5196">
                  <c:v>1156.5999999999999</c:v>
                </c:pt>
                <c:pt idx="5197">
                  <c:v>1156.8</c:v>
                </c:pt>
                <c:pt idx="5198">
                  <c:v>1157</c:v>
                </c:pt>
                <c:pt idx="5199">
                  <c:v>1157.2</c:v>
                </c:pt>
                <c:pt idx="5200">
                  <c:v>1157.4000000000001</c:v>
                </c:pt>
                <c:pt idx="5201">
                  <c:v>1157.5999999999999</c:v>
                </c:pt>
                <c:pt idx="5202">
                  <c:v>1157.8</c:v>
                </c:pt>
                <c:pt idx="5203">
                  <c:v>1158</c:v>
                </c:pt>
                <c:pt idx="5204">
                  <c:v>1158.2</c:v>
                </c:pt>
                <c:pt idx="5205">
                  <c:v>1158.4000000000001</c:v>
                </c:pt>
                <c:pt idx="5206">
                  <c:v>1158.5999999999999</c:v>
                </c:pt>
                <c:pt idx="5207">
                  <c:v>1158.8</c:v>
                </c:pt>
                <c:pt idx="5208">
                  <c:v>1159</c:v>
                </c:pt>
                <c:pt idx="5209">
                  <c:v>1159.2</c:v>
                </c:pt>
                <c:pt idx="5210">
                  <c:v>1159.4000000000001</c:v>
                </c:pt>
                <c:pt idx="5211">
                  <c:v>1159.5999999999999</c:v>
                </c:pt>
                <c:pt idx="5212">
                  <c:v>1159.8</c:v>
                </c:pt>
                <c:pt idx="5213">
                  <c:v>1160</c:v>
                </c:pt>
                <c:pt idx="5214">
                  <c:v>1160.2</c:v>
                </c:pt>
                <c:pt idx="5215">
                  <c:v>1160.4000000000001</c:v>
                </c:pt>
                <c:pt idx="5216">
                  <c:v>1160.5999999999999</c:v>
                </c:pt>
                <c:pt idx="5217">
                  <c:v>1160.8</c:v>
                </c:pt>
                <c:pt idx="5218">
                  <c:v>1161</c:v>
                </c:pt>
                <c:pt idx="5219">
                  <c:v>1161.2</c:v>
                </c:pt>
                <c:pt idx="5220">
                  <c:v>1161.4000000000001</c:v>
                </c:pt>
                <c:pt idx="5221">
                  <c:v>1161.5999999999999</c:v>
                </c:pt>
                <c:pt idx="5222">
                  <c:v>1161.8</c:v>
                </c:pt>
                <c:pt idx="5223">
                  <c:v>1162</c:v>
                </c:pt>
                <c:pt idx="5224">
                  <c:v>1162.2</c:v>
                </c:pt>
                <c:pt idx="5225">
                  <c:v>1162.4000000000001</c:v>
                </c:pt>
                <c:pt idx="5226">
                  <c:v>1162.5999999999999</c:v>
                </c:pt>
                <c:pt idx="5227">
                  <c:v>1162.8</c:v>
                </c:pt>
                <c:pt idx="5228">
                  <c:v>1163</c:v>
                </c:pt>
                <c:pt idx="5229">
                  <c:v>1163.2</c:v>
                </c:pt>
                <c:pt idx="5230">
                  <c:v>1163.4000000000001</c:v>
                </c:pt>
                <c:pt idx="5231">
                  <c:v>1163.5999999999999</c:v>
                </c:pt>
                <c:pt idx="5232">
                  <c:v>1163.8</c:v>
                </c:pt>
                <c:pt idx="5233">
                  <c:v>1164</c:v>
                </c:pt>
                <c:pt idx="5234">
                  <c:v>1164.2</c:v>
                </c:pt>
                <c:pt idx="5235">
                  <c:v>1164.4000000000001</c:v>
                </c:pt>
                <c:pt idx="5236">
                  <c:v>1164.5999999999999</c:v>
                </c:pt>
                <c:pt idx="5237">
                  <c:v>1164.8</c:v>
                </c:pt>
                <c:pt idx="5238">
                  <c:v>1165</c:v>
                </c:pt>
                <c:pt idx="5239">
                  <c:v>1165.2</c:v>
                </c:pt>
                <c:pt idx="5240">
                  <c:v>1165.4000000000001</c:v>
                </c:pt>
                <c:pt idx="5241">
                  <c:v>1165.5999999999999</c:v>
                </c:pt>
                <c:pt idx="5242">
                  <c:v>1165.8</c:v>
                </c:pt>
                <c:pt idx="5243">
                  <c:v>1166</c:v>
                </c:pt>
                <c:pt idx="5244">
                  <c:v>1166.2</c:v>
                </c:pt>
                <c:pt idx="5245">
                  <c:v>1166.4000000000001</c:v>
                </c:pt>
                <c:pt idx="5246">
                  <c:v>1166.5999999999999</c:v>
                </c:pt>
                <c:pt idx="5247">
                  <c:v>1166.8</c:v>
                </c:pt>
                <c:pt idx="5248">
                  <c:v>1167</c:v>
                </c:pt>
                <c:pt idx="5249">
                  <c:v>1167.2</c:v>
                </c:pt>
                <c:pt idx="5250">
                  <c:v>1167.4000000000001</c:v>
                </c:pt>
                <c:pt idx="5251">
                  <c:v>1167.5999999999999</c:v>
                </c:pt>
                <c:pt idx="5252">
                  <c:v>1167.8</c:v>
                </c:pt>
                <c:pt idx="5253">
                  <c:v>1168</c:v>
                </c:pt>
                <c:pt idx="5254">
                  <c:v>1168.2</c:v>
                </c:pt>
                <c:pt idx="5255">
                  <c:v>1168.4000000000001</c:v>
                </c:pt>
                <c:pt idx="5256">
                  <c:v>1168.5999999999999</c:v>
                </c:pt>
                <c:pt idx="5257">
                  <c:v>1168.8</c:v>
                </c:pt>
                <c:pt idx="5258">
                  <c:v>1169</c:v>
                </c:pt>
                <c:pt idx="5259">
                  <c:v>1169.2</c:v>
                </c:pt>
                <c:pt idx="5260">
                  <c:v>1169.4000000000001</c:v>
                </c:pt>
                <c:pt idx="5261">
                  <c:v>1169.5999999999999</c:v>
                </c:pt>
                <c:pt idx="5262">
                  <c:v>1169.8</c:v>
                </c:pt>
                <c:pt idx="5263">
                  <c:v>1170</c:v>
                </c:pt>
                <c:pt idx="5264">
                  <c:v>1170.2</c:v>
                </c:pt>
                <c:pt idx="5265">
                  <c:v>1170.4000000000001</c:v>
                </c:pt>
                <c:pt idx="5266">
                  <c:v>1170.5999999999999</c:v>
                </c:pt>
                <c:pt idx="5267">
                  <c:v>1170.8</c:v>
                </c:pt>
                <c:pt idx="5268">
                  <c:v>1171</c:v>
                </c:pt>
                <c:pt idx="5269">
                  <c:v>1171.2</c:v>
                </c:pt>
                <c:pt idx="5270">
                  <c:v>1171.4000000000001</c:v>
                </c:pt>
                <c:pt idx="5271">
                  <c:v>1171.5999999999999</c:v>
                </c:pt>
                <c:pt idx="5272">
                  <c:v>1171.8</c:v>
                </c:pt>
                <c:pt idx="5273">
                  <c:v>1172</c:v>
                </c:pt>
                <c:pt idx="5274">
                  <c:v>1172.2</c:v>
                </c:pt>
                <c:pt idx="5275">
                  <c:v>1172.4000000000001</c:v>
                </c:pt>
                <c:pt idx="5276">
                  <c:v>1172.5999999999999</c:v>
                </c:pt>
                <c:pt idx="5277">
                  <c:v>1172.8</c:v>
                </c:pt>
                <c:pt idx="5278">
                  <c:v>1173</c:v>
                </c:pt>
                <c:pt idx="5279">
                  <c:v>1173.2</c:v>
                </c:pt>
                <c:pt idx="5280">
                  <c:v>1173.4000000000001</c:v>
                </c:pt>
                <c:pt idx="5281">
                  <c:v>1173.5999999999999</c:v>
                </c:pt>
                <c:pt idx="5282">
                  <c:v>1173.8</c:v>
                </c:pt>
                <c:pt idx="5283">
                  <c:v>1174</c:v>
                </c:pt>
                <c:pt idx="5284">
                  <c:v>1174.2</c:v>
                </c:pt>
                <c:pt idx="5285">
                  <c:v>1174.4000000000001</c:v>
                </c:pt>
                <c:pt idx="5286">
                  <c:v>1174.5999999999999</c:v>
                </c:pt>
                <c:pt idx="5287">
                  <c:v>1174.8</c:v>
                </c:pt>
                <c:pt idx="5288">
                  <c:v>1175</c:v>
                </c:pt>
                <c:pt idx="5289">
                  <c:v>1175.2</c:v>
                </c:pt>
                <c:pt idx="5290">
                  <c:v>1175.4000000000001</c:v>
                </c:pt>
                <c:pt idx="5291">
                  <c:v>1175.5999999999999</c:v>
                </c:pt>
                <c:pt idx="5292">
                  <c:v>1175.8</c:v>
                </c:pt>
                <c:pt idx="5293">
                  <c:v>1176</c:v>
                </c:pt>
                <c:pt idx="5294">
                  <c:v>1176.2</c:v>
                </c:pt>
                <c:pt idx="5295">
                  <c:v>1176.4000000000001</c:v>
                </c:pt>
                <c:pt idx="5296">
                  <c:v>1176.5999999999999</c:v>
                </c:pt>
                <c:pt idx="5297">
                  <c:v>1176.8</c:v>
                </c:pt>
                <c:pt idx="5298">
                  <c:v>1177</c:v>
                </c:pt>
                <c:pt idx="5299">
                  <c:v>1177.2</c:v>
                </c:pt>
                <c:pt idx="5300">
                  <c:v>1177.4000000000001</c:v>
                </c:pt>
                <c:pt idx="5301">
                  <c:v>1177.5999999999999</c:v>
                </c:pt>
                <c:pt idx="5302">
                  <c:v>1177.8</c:v>
                </c:pt>
                <c:pt idx="5303">
                  <c:v>1178</c:v>
                </c:pt>
                <c:pt idx="5304">
                  <c:v>1178.2</c:v>
                </c:pt>
                <c:pt idx="5305">
                  <c:v>1178.4000000000001</c:v>
                </c:pt>
                <c:pt idx="5306">
                  <c:v>1178.5999999999999</c:v>
                </c:pt>
                <c:pt idx="5307">
                  <c:v>1178.8</c:v>
                </c:pt>
                <c:pt idx="5308">
                  <c:v>1179</c:v>
                </c:pt>
                <c:pt idx="5309">
                  <c:v>1179.2</c:v>
                </c:pt>
                <c:pt idx="5310">
                  <c:v>1179.4000000000001</c:v>
                </c:pt>
                <c:pt idx="5311">
                  <c:v>1179.5999999999999</c:v>
                </c:pt>
                <c:pt idx="5312">
                  <c:v>1179.8</c:v>
                </c:pt>
                <c:pt idx="5313">
                  <c:v>1180</c:v>
                </c:pt>
                <c:pt idx="5314">
                  <c:v>1180.2</c:v>
                </c:pt>
                <c:pt idx="5315">
                  <c:v>1180.4000000000001</c:v>
                </c:pt>
                <c:pt idx="5316">
                  <c:v>1180.5999999999999</c:v>
                </c:pt>
                <c:pt idx="5317">
                  <c:v>1180.8</c:v>
                </c:pt>
                <c:pt idx="5318">
                  <c:v>1181</c:v>
                </c:pt>
                <c:pt idx="5319">
                  <c:v>1181.2</c:v>
                </c:pt>
                <c:pt idx="5320">
                  <c:v>1181.4000000000001</c:v>
                </c:pt>
                <c:pt idx="5321">
                  <c:v>1181.5999999999999</c:v>
                </c:pt>
                <c:pt idx="5322">
                  <c:v>1181.8</c:v>
                </c:pt>
                <c:pt idx="5323">
                  <c:v>1182</c:v>
                </c:pt>
                <c:pt idx="5324">
                  <c:v>1182.2</c:v>
                </c:pt>
                <c:pt idx="5325">
                  <c:v>1182.4000000000001</c:v>
                </c:pt>
                <c:pt idx="5326">
                  <c:v>1182.5999999999999</c:v>
                </c:pt>
                <c:pt idx="5327">
                  <c:v>1182.8</c:v>
                </c:pt>
                <c:pt idx="5328">
                  <c:v>1183</c:v>
                </c:pt>
                <c:pt idx="5329">
                  <c:v>1183.2</c:v>
                </c:pt>
                <c:pt idx="5330">
                  <c:v>1183.4000000000001</c:v>
                </c:pt>
                <c:pt idx="5331">
                  <c:v>1183.5999999999999</c:v>
                </c:pt>
                <c:pt idx="5332">
                  <c:v>1183.8</c:v>
                </c:pt>
                <c:pt idx="5333">
                  <c:v>1184</c:v>
                </c:pt>
                <c:pt idx="5334">
                  <c:v>1184.2</c:v>
                </c:pt>
                <c:pt idx="5335">
                  <c:v>1184.4000000000001</c:v>
                </c:pt>
                <c:pt idx="5336">
                  <c:v>1184.5999999999999</c:v>
                </c:pt>
                <c:pt idx="5337">
                  <c:v>1184.8</c:v>
                </c:pt>
                <c:pt idx="5338">
                  <c:v>1185</c:v>
                </c:pt>
                <c:pt idx="5339">
                  <c:v>1185.2</c:v>
                </c:pt>
                <c:pt idx="5340">
                  <c:v>1185.4000000000001</c:v>
                </c:pt>
                <c:pt idx="5341">
                  <c:v>1185.5999999999999</c:v>
                </c:pt>
                <c:pt idx="5342">
                  <c:v>1185.8</c:v>
                </c:pt>
                <c:pt idx="5343">
                  <c:v>1186</c:v>
                </c:pt>
                <c:pt idx="5344">
                  <c:v>1186.2</c:v>
                </c:pt>
                <c:pt idx="5345">
                  <c:v>1186.4000000000001</c:v>
                </c:pt>
                <c:pt idx="5346">
                  <c:v>1186.5999999999999</c:v>
                </c:pt>
                <c:pt idx="5347">
                  <c:v>1186.8</c:v>
                </c:pt>
                <c:pt idx="5348">
                  <c:v>1187</c:v>
                </c:pt>
                <c:pt idx="5349">
                  <c:v>1187.2</c:v>
                </c:pt>
                <c:pt idx="5350">
                  <c:v>1187.4000000000001</c:v>
                </c:pt>
                <c:pt idx="5351">
                  <c:v>1187.5999999999999</c:v>
                </c:pt>
                <c:pt idx="5352">
                  <c:v>1187.8</c:v>
                </c:pt>
                <c:pt idx="5353">
                  <c:v>1188</c:v>
                </c:pt>
                <c:pt idx="5354">
                  <c:v>1188.2</c:v>
                </c:pt>
                <c:pt idx="5355">
                  <c:v>1188.4000000000001</c:v>
                </c:pt>
                <c:pt idx="5356">
                  <c:v>1188.5999999999999</c:v>
                </c:pt>
                <c:pt idx="5357">
                  <c:v>1188.8</c:v>
                </c:pt>
                <c:pt idx="5358">
                  <c:v>1189</c:v>
                </c:pt>
                <c:pt idx="5359">
                  <c:v>1189.2</c:v>
                </c:pt>
                <c:pt idx="5360">
                  <c:v>1189.4000000000001</c:v>
                </c:pt>
                <c:pt idx="5361">
                  <c:v>1189.5999999999999</c:v>
                </c:pt>
                <c:pt idx="5362">
                  <c:v>1189.8</c:v>
                </c:pt>
                <c:pt idx="5363">
                  <c:v>1190</c:v>
                </c:pt>
                <c:pt idx="5364">
                  <c:v>1190.2</c:v>
                </c:pt>
                <c:pt idx="5365">
                  <c:v>1190.4000000000001</c:v>
                </c:pt>
                <c:pt idx="5366">
                  <c:v>1190.5999999999999</c:v>
                </c:pt>
                <c:pt idx="5367">
                  <c:v>1190.8</c:v>
                </c:pt>
                <c:pt idx="5368">
                  <c:v>1191</c:v>
                </c:pt>
                <c:pt idx="5369">
                  <c:v>1191.2</c:v>
                </c:pt>
                <c:pt idx="5370">
                  <c:v>1191.4000000000001</c:v>
                </c:pt>
                <c:pt idx="5371">
                  <c:v>1191.5999999999999</c:v>
                </c:pt>
                <c:pt idx="5372">
                  <c:v>1191.8</c:v>
                </c:pt>
                <c:pt idx="5373">
                  <c:v>1192</c:v>
                </c:pt>
                <c:pt idx="5374">
                  <c:v>1192.2</c:v>
                </c:pt>
                <c:pt idx="5375">
                  <c:v>1192.4000000000001</c:v>
                </c:pt>
                <c:pt idx="5376">
                  <c:v>1192.5999999999999</c:v>
                </c:pt>
                <c:pt idx="5377">
                  <c:v>1192.8</c:v>
                </c:pt>
                <c:pt idx="5378">
                  <c:v>1193</c:v>
                </c:pt>
                <c:pt idx="5379">
                  <c:v>1193.2</c:v>
                </c:pt>
                <c:pt idx="5380">
                  <c:v>1193.4000000000001</c:v>
                </c:pt>
                <c:pt idx="5381">
                  <c:v>1193.5999999999999</c:v>
                </c:pt>
                <c:pt idx="5382">
                  <c:v>1193.8</c:v>
                </c:pt>
                <c:pt idx="5383">
                  <c:v>1194</c:v>
                </c:pt>
                <c:pt idx="5384">
                  <c:v>1194.2</c:v>
                </c:pt>
                <c:pt idx="5385">
                  <c:v>1194.4000000000001</c:v>
                </c:pt>
                <c:pt idx="5386">
                  <c:v>1194.5999999999999</c:v>
                </c:pt>
                <c:pt idx="5387">
                  <c:v>1194.8</c:v>
                </c:pt>
                <c:pt idx="5388">
                  <c:v>1195</c:v>
                </c:pt>
                <c:pt idx="5389">
                  <c:v>1195.2</c:v>
                </c:pt>
                <c:pt idx="5390">
                  <c:v>1195.4000000000001</c:v>
                </c:pt>
                <c:pt idx="5391">
                  <c:v>1195.5999999999999</c:v>
                </c:pt>
                <c:pt idx="5392">
                  <c:v>1195.8</c:v>
                </c:pt>
                <c:pt idx="5393">
                  <c:v>1196</c:v>
                </c:pt>
                <c:pt idx="5394">
                  <c:v>1196.2</c:v>
                </c:pt>
                <c:pt idx="5395">
                  <c:v>1196.4000000000001</c:v>
                </c:pt>
                <c:pt idx="5396">
                  <c:v>1196.5999999999999</c:v>
                </c:pt>
                <c:pt idx="5397">
                  <c:v>1196.8</c:v>
                </c:pt>
                <c:pt idx="5398">
                  <c:v>1197</c:v>
                </c:pt>
                <c:pt idx="5399">
                  <c:v>1197.2</c:v>
                </c:pt>
                <c:pt idx="5400">
                  <c:v>1197.4000000000001</c:v>
                </c:pt>
                <c:pt idx="5401">
                  <c:v>1197.5999999999999</c:v>
                </c:pt>
                <c:pt idx="5402">
                  <c:v>1197.8</c:v>
                </c:pt>
                <c:pt idx="5403">
                  <c:v>1198</c:v>
                </c:pt>
                <c:pt idx="5404">
                  <c:v>1198.2</c:v>
                </c:pt>
                <c:pt idx="5405">
                  <c:v>1198.4000000000001</c:v>
                </c:pt>
                <c:pt idx="5406">
                  <c:v>1198.5999999999999</c:v>
                </c:pt>
                <c:pt idx="5407">
                  <c:v>1198.8</c:v>
                </c:pt>
                <c:pt idx="5408">
                  <c:v>1199</c:v>
                </c:pt>
                <c:pt idx="5409">
                  <c:v>1199.2</c:v>
                </c:pt>
                <c:pt idx="5410">
                  <c:v>1199.4000000000001</c:v>
                </c:pt>
                <c:pt idx="5411">
                  <c:v>1199.5999999999999</c:v>
                </c:pt>
                <c:pt idx="5412">
                  <c:v>1199.8</c:v>
                </c:pt>
                <c:pt idx="5413">
                  <c:v>1200</c:v>
                </c:pt>
                <c:pt idx="5414">
                  <c:v>1200.2</c:v>
                </c:pt>
                <c:pt idx="5415">
                  <c:v>1200.4000000000001</c:v>
                </c:pt>
                <c:pt idx="5416">
                  <c:v>1200.5999999999999</c:v>
                </c:pt>
                <c:pt idx="5417">
                  <c:v>1200.8</c:v>
                </c:pt>
                <c:pt idx="5418">
                  <c:v>1201</c:v>
                </c:pt>
                <c:pt idx="5419">
                  <c:v>1201.2</c:v>
                </c:pt>
                <c:pt idx="5420">
                  <c:v>1201.4000000000001</c:v>
                </c:pt>
                <c:pt idx="5421">
                  <c:v>1201.5999999999999</c:v>
                </c:pt>
                <c:pt idx="5422">
                  <c:v>1201.8</c:v>
                </c:pt>
                <c:pt idx="5423">
                  <c:v>1202</c:v>
                </c:pt>
                <c:pt idx="5424">
                  <c:v>1202.2</c:v>
                </c:pt>
                <c:pt idx="5425">
                  <c:v>1202.4000000000001</c:v>
                </c:pt>
                <c:pt idx="5426">
                  <c:v>1202.5999999999999</c:v>
                </c:pt>
                <c:pt idx="5427">
                  <c:v>1202.8</c:v>
                </c:pt>
                <c:pt idx="5428">
                  <c:v>1203</c:v>
                </c:pt>
                <c:pt idx="5429">
                  <c:v>1203.2</c:v>
                </c:pt>
                <c:pt idx="5430">
                  <c:v>1203.4000000000001</c:v>
                </c:pt>
                <c:pt idx="5431">
                  <c:v>1203.5999999999999</c:v>
                </c:pt>
                <c:pt idx="5432">
                  <c:v>1203.8</c:v>
                </c:pt>
                <c:pt idx="5433">
                  <c:v>1204</c:v>
                </c:pt>
                <c:pt idx="5434">
                  <c:v>1204.2</c:v>
                </c:pt>
                <c:pt idx="5435">
                  <c:v>1204.4000000000001</c:v>
                </c:pt>
                <c:pt idx="5436">
                  <c:v>1204.5999999999999</c:v>
                </c:pt>
                <c:pt idx="5437">
                  <c:v>1204.8</c:v>
                </c:pt>
                <c:pt idx="5438">
                  <c:v>1205</c:v>
                </c:pt>
                <c:pt idx="5439">
                  <c:v>1205.2</c:v>
                </c:pt>
                <c:pt idx="5440">
                  <c:v>1205.4000000000001</c:v>
                </c:pt>
                <c:pt idx="5441">
                  <c:v>1205.5999999999999</c:v>
                </c:pt>
                <c:pt idx="5442">
                  <c:v>1205.8</c:v>
                </c:pt>
                <c:pt idx="5443">
                  <c:v>1206</c:v>
                </c:pt>
                <c:pt idx="5444">
                  <c:v>1206.2</c:v>
                </c:pt>
                <c:pt idx="5445">
                  <c:v>1206.4000000000001</c:v>
                </c:pt>
                <c:pt idx="5446">
                  <c:v>1206.5999999999999</c:v>
                </c:pt>
                <c:pt idx="5447">
                  <c:v>1206.8</c:v>
                </c:pt>
                <c:pt idx="5448">
                  <c:v>1207</c:v>
                </c:pt>
                <c:pt idx="5449">
                  <c:v>1207.2</c:v>
                </c:pt>
                <c:pt idx="5450">
                  <c:v>1207.4000000000001</c:v>
                </c:pt>
                <c:pt idx="5451">
                  <c:v>1207.5999999999999</c:v>
                </c:pt>
                <c:pt idx="5452">
                  <c:v>1207.8</c:v>
                </c:pt>
                <c:pt idx="5453">
                  <c:v>1208</c:v>
                </c:pt>
                <c:pt idx="5454">
                  <c:v>1208.2</c:v>
                </c:pt>
                <c:pt idx="5455">
                  <c:v>1208.4000000000001</c:v>
                </c:pt>
                <c:pt idx="5456">
                  <c:v>1208.5999999999999</c:v>
                </c:pt>
                <c:pt idx="5457">
                  <c:v>1208.8</c:v>
                </c:pt>
                <c:pt idx="5458">
                  <c:v>1209</c:v>
                </c:pt>
                <c:pt idx="5459">
                  <c:v>1209.2</c:v>
                </c:pt>
                <c:pt idx="5460">
                  <c:v>1209.4000000000001</c:v>
                </c:pt>
                <c:pt idx="5461">
                  <c:v>1209.5999999999999</c:v>
                </c:pt>
                <c:pt idx="5462">
                  <c:v>1209.8</c:v>
                </c:pt>
                <c:pt idx="5463">
                  <c:v>1210</c:v>
                </c:pt>
                <c:pt idx="5464">
                  <c:v>1210.2</c:v>
                </c:pt>
                <c:pt idx="5465">
                  <c:v>1210.4000000000001</c:v>
                </c:pt>
                <c:pt idx="5466">
                  <c:v>1210.5999999999999</c:v>
                </c:pt>
                <c:pt idx="5467">
                  <c:v>1210.8</c:v>
                </c:pt>
                <c:pt idx="5468">
                  <c:v>1211</c:v>
                </c:pt>
                <c:pt idx="5469">
                  <c:v>1211.2</c:v>
                </c:pt>
                <c:pt idx="5470">
                  <c:v>1211.4000000000001</c:v>
                </c:pt>
                <c:pt idx="5471">
                  <c:v>1211.5999999999999</c:v>
                </c:pt>
                <c:pt idx="5472">
                  <c:v>1211.8</c:v>
                </c:pt>
                <c:pt idx="5473">
                  <c:v>1212</c:v>
                </c:pt>
                <c:pt idx="5474">
                  <c:v>1212.2</c:v>
                </c:pt>
                <c:pt idx="5475">
                  <c:v>1212.4000000000001</c:v>
                </c:pt>
                <c:pt idx="5476">
                  <c:v>1212.5999999999999</c:v>
                </c:pt>
                <c:pt idx="5477">
                  <c:v>1212.8</c:v>
                </c:pt>
                <c:pt idx="5478">
                  <c:v>1213</c:v>
                </c:pt>
                <c:pt idx="5479">
                  <c:v>1213.2</c:v>
                </c:pt>
                <c:pt idx="5480">
                  <c:v>1213.4000000000001</c:v>
                </c:pt>
                <c:pt idx="5481">
                  <c:v>1213.5999999999999</c:v>
                </c:pt>
                <c:pt idx="5482">
                  <c:v>1213.8</c:v>
                </c:pt>
                <c:pt idx="5483">
                  <c:v>1214</c:v>
                </c:pt>
                <c:pt idx="5484">
                  <c:v>1214.2</c:v>
                </c:pt>
                <c:pt idx="5485">
                  <c:v>1214.4000000000001</c:v>
                </c:pt>
                <c:pt idx="5486">
                  <c:v>1214.5999999999999</c:v>
                </c:pt>
                <c:pt idx="5487">
                  <c:v>1214.8</c:v>
                </c:pt>
                <c:pt idx="5488">
                  <c:v>1215</c:v>
                </c:pt>
                <c:pt idx="5489">
                  <c:v>1215.2</c:v>
                </c:pt>
                <c:pt idx="5490">
                  <c:v>1215.4000000000001</c:v>
                </c:pt>
                <c:pt idx="5491">
                  <c:v>1215.5999999999999</c:v>
                </c:pt>
                <c:pt idx="5492">
                  <c:v>1215.8</c:v>
                </c:pt>
                <c:pt idx="5493">
                  <c:v>1216</c:v>
                </c:pt>
                <c:pt idx="5494">
                  <c:v>1216.2</c:v>
                </c:pt>
                <c:pt idx="5495">
                  <c:v>1216.4000000000001</c:v>
                </c:pt>
                <c:pt idx="5496">
                  <c:v>1216.5999999999999</c:v>
                </c:pt>
                <c:pt idx="5497">
                  <c:v>1216.8</c:v>
                </c:pt>
                <c:pt idx="5498">
                  <c:v>1217</c:v>
                </c:pt>
                <c:pt idx="5499">
                  <c:v>1217.2</c:v>
                </c:pt>
                <c:pt idx="5500">
                  <c:v>1217.4000000000001</c:v>
                </c:pt>
                <c:pt idx="5501">
                  <c:v>1217.5999999999999</c:v>
                </c:pt>
                <c:pt idx="5502">
                  <c:v>1217.8</c:v>
                </c:pt>
                <c:pt idx="5503">
                  <c:v>1218</c:v>
                </c:pt>
                <c:pt idx="5504">
                  <c:v>1218.2</c:v>
                </c:pt>
                <c:pt idx="5505">
                  <c:v>1218.4000000000001</c:v>
                </c:pt>
                <c:pt idx="5506">
                  <c:v>1218.5999999999999</c:v>
                </c:pt>
                <c:pt idx="5507">
                  <c:v>1218.8</c:v>
                </c:pt>
                <c:pt idx="5508">
                  <c:v>1219</c:v>
                </c:pt>
                <c:pt idx="5509">
                  <c:v>1219.2</c:v>
                </c:pt>
                <c:pt idx="5510">
                  <c:v>1219.4000000000001</c:v>
                </c:pt>
                <c:pt idx="5511">
                  <c:v>1219.5999999999999</c:v>
                </c:pt>
                <c:pt idx="5512">
                  <c:v>1219.8</c:v>
                </c:pt>
                <c:pt idx="5513">
                  <c:v>1220</c:v>
                </c:pt>
                <c:pt idx="5514">
                  <c:v>1220.2</c:v>
                </c:pt>
                <c:pt idx="5515">
                  <c:v>1220.4000000000001</c:v>
                </c:pt>
                <c:pt idx="5516">
                  <c:v>1220.5999999999999</c:v>
                </c:pt>
                <c:pt idx="5517">
                  <c:v>1220.8</c:v>
                </c:pt>
                <c:pt idx="5518">
                  <c:v>1221</c:v>
                </c:pt>
                <c:pt idx="5519">
                  <c:v>1221.2</c:v>
                </c:pt>
                <c:pt idx="5520">
                  <c:v>1221.4000000000001</c:v>
                </c:pt>
                <c:pt idx="5521">
                  <c:v>1221.5999999999999</c:v>
                </c:pt>
                <c:pt idx="5522">
                  <c:v>1221.8</c:v>
                </c:pt>
                <c:pt idx="5523">
                  <c:v>1222</c:v>
                </c:pt>
                <c:pt idx="5524">
                  <c:v>1222.2</c:v>
                </c:pt>
                <c:pt idx="5525">
                  <c:v>1222.4000000000001</c:v>
                </c:pt>
                <c:pt idx="5526">
                  <c:v>1222.5999999999999</c:v>
                </c:pt>
                <c:pt idx="5527">
                  <c:v>1222.8</c:v>
                </c:pt>
                <c:pt idx="5528">
                  <c:v>1223</c:v>
                </c:pt>
                <c:pt idx="5529">
                  <c:v>1223.2</c:v>
                </c:pt>
                <c:pt idx="5530">
                  <c:v>1223.4000000000001</c:v>
                </c:pt>
                <c:pt idx="5531">
                  <c:v>1223.5999999999999</c:v>
                </c:pt>
                <c:pt idx="5532">
                  <c:v>1223.8</c:v>
                </c:pt>
                <c:pt idx="5533">
                  <c:v>1224</c:v>
                </c:pt>
                <c:pt idx="5534">
                  <c:v>1224.2</c:v>
                </c:pt>
                <c:pt idx="5535">
                  <c:v>1224.4000000000001</c:v>
                </c:pt>
                <c:pt idx="5536">
                  <c:v>1224.5999999999999</c:v>
                </c:pt>
                <c:pt idx="5537">
                  <c:v>1224.8</c:v>
                </c:pt>
                <c:pt idx="5538">
                  <c:v>1225</c:v>
                </c:pt>
                <c:pt idx="5539">
                  <c:v>1225.2</c:v>
                </c:pt>
                <c:pt idx="5540">
                  <c:v>1225.4000000000001</c:v>
                </c:pt>
                <c:pt idx="5541">
                  <c:v>1225.5999999999999</c:v>
                </c:pt>
                <c:pt idx="5542">
                  <c:v>1225.8</c:v>
                </c:pt>
                <c:pt idx="5543">
                  <c:v>1226</c:v>
                </c:pt>
                <c:pt idx="5544">
                  <c:v>1226.2</c:v>
                </c:pt>
                <c:pt idx="5545">
                  <c:v>1226.4000000000001</c:v>
                </c:pt>
                <c:pt idx="5546">
                  <c:v>1226.5999999999999</c:v>
                </c:pt>
                <c:pt idx="5547">
                  <c:v>1226.8</c:v>
                </c:pt>
                <c:pt idx="5548">
                  <c:v>1227</c:v>
                </c:pt>
                <c:pt idx="5549">
                  <c:v>1227.2</c:v>
                </c:pt>
                <c:pt idx="5550">
                  <c:v>1227.4000000000001</c:v>
                </c:pt>
                <c:pt idx="5551">
                  <c:v>1227.5999999999999</c:v>
                </c:pt>
                <c:pt idx="5552">
                  <c:v>1227.8</c:v>
                </c:pt>
                <c:pt idx="5553">
                  <c:v>1228</c:v>
                </c:pt>
                <c:pt idx="5554">
                  <c:v>1228.2</c:v>
                </c:pt>
                <c:pt idx="5555">
                  <c:v>1228.4000000000001</c:v>
                </c:pt>
                <c:pt idx="5556">
                  <c:v>1228.5999999999999</c:v>
                </c:pt>
                <c:pt idx="5557">
                  <c:v>1228.8</c:v>
                </c:pt>
                <c:pt idx="5558">
                  <c:v>1229</c:v>
                </c:pt>
                <c:pt idx="5559">
                  <c:v>1229.2</c:v>
                </c:pt>
                <c:pt idx="5560">
                  <c:v>1229.4000000000001</c:v>
                </c:pt>
                <c:pt idx="5561">
                  <c:v>1229.5999999999999</c:v>
                </c:pt>
                <c:pt idx="5562">
                  <c:v>1229.8</c:v>
                </c:pt>
                <c:pt idx="5563">
                  <c:v>1230</c:v>
                </c:pt>
                <c:pt idx="5564">
                  <c:v>1230.2</c:v>
                </c:pt>
                <c:pt idx="5565">
                  <c:v>1230.4000000000001</c:v>
                </c:pt>
                <c:pt idx="5566">
                  <c:v>1230.5999999999999</c:v>
                </c:pt>
                <c:pt idx="5567">
                  <c:v>1230.8</c:v>
                </c:pt>
                <c:pt idx="5568">
                  <c:v>1231</c:v>
                </c:pt>
                <c:pt idx="5569">
                  <c:v>1231.2</c:v>
                </c:pt>
                <c:pt idx="5570">
                  <c:v>1231.4000000000001</c:v>
                </c:pt>
                <c:pt idx="5571">
                  <c:v>1231.5999999999999</c:v>
                </c:pt>
                <c:pt idx="5572">
                  <c:v>1231.8</c:v>
                </c:pt>
                <c:pt idx="5573">
                  <c:v>1232</c:v>
                </c:pt>
                <c:pt idx="5574">
                  <c:v>1232.2</c:v>
                </c:pt>
                <c:pt idx="5575">
                  <c:v>1232.4000000000001</c:v>
                </c:pt>
                <c:pt idx="5576">
                  <c:v>1232.5999999999999</c:v>
                </c:pt>
                <c:pt idx="5577">
                  <c:v>1232.8</c:v>
                </c:pt>
                <c:pt idx="5578">
                  <c:v>1233</c:v>
                </c:pt>
                <c:pt idx="5579">
                  <c:v>1233.2</c:v>
                </c:pt>
                <c:pt idx="5580">
                  <c:v>1233.4000000000001</c:v>
                </c:pt>
                <c:pt idx="5581">
                  <c:v>1233.5999999999999</c:v>
                </c:pt>
                <c:pt idx="5582">
                  <c:v>1233.8</c:v>
                </c:pt>
                <c:pt idx="5583">
                  <c:v>1234</c:v>
                </c:pt>
                <c:pt idx="5584">
                  <c:v>1234.2</c:v>
                </c:pt>
                <c:pt idx="5585">
                  <c:v>1234.4000000000001</c:v>
                </c:pt>
                <c:pt idx="5586">
                  <c:v>1234.5999999999999</c:v>
                </c:pt>
                <c:pt idx="5587">
                  <c:v>1234.8</c:v>
                </c:pt>
                <c:pt idx="5588">
                  <c:v>1235</c:v>
                </c:pt>
                <c:pt idx="5589">
                  <c:v>1235.2</c:v>
                </c:pt>
                <c:pt idx="5590">
                  <c:v>1235.4000000000001</c:v>
                </c:pt>
                <c:pt idx="5591">
                  <c:v>1235.5999999999999</c:v>
                </c:pt>
                <c:pt idx="5592">
                  <c:v>1235.8</c:v>
                </c:pt>
                <c:pt idx="5593">
                  <c:v>1236</c:v>
                </c:pt>
                <c:pt idx="5594">
                  <c:v>1236.2</c:v>
                </c:pt>
                <c:pt idx="5595">
                  <c:v>1236.4000000000001</c:v>
                </c:pt>
                <c:pt idx="5596">
                  <c:v>1236.5999999999999</c:v>
                </c:pt>
                <c:pt idx="5597">
                  <c:v>1236.8</c:v>
                </c:pt>
                <c:pt idx="5598">
                  <c:v>1237</c:v>
                </c:pt>
                <c:pt idx="5599">
                  <c:v>1237.2</c:v>
                </c:pt>
                <c:pt idx="5600">
                  <c:v>1237.4000000000001</c:v>
                </c:pt>
                <c:pt idx="5601">
                  <c:v>1237.5999999999999</c:v>
                </c:pt>
                <c:pt idx="5602">
                  <c:v>1237.8</c:v>
                </c:pt>
                <c:pt idx="5603">
                  <c:v>1238</c:v>
                </c:pt>
                <c:pt idx="5604">
                  <c:v>1238.2</c:v>
                </c:pt>
                <c:pt idx="5605">
                  <c:v>1238.4000000000001</c:v>
                </c:pt>
                <c:pt idx="5606">
                  <c:v>1238.5999999999999</c:v>
                </c:pt>
                <c:pt idx="5607">
                  <c:v>1238.8</c:v>
                </c:pt>
                <c:pt idx="5608">
                  <c:v>1239</c:v>
                </c:pt>
                <c:pt idx="5609">
                  <c:v>1239.2</c:v>
                </c:pt>
                <c:pt idx="5610">
                  <c:v>1239.4000000000001</c:v>
                </c:pt>
                <c:pt idx="5611">
                  <c:v>1239.5999999999999</c:v>
                </c:pt>
                <c:pt idx="5612">
                  <c:v>1239.8</c:v>
                </c:pt>
                <c:pt idx="5613">
                  <c:v>1240</c:v>
                </c:pt>
                <c:pt idx="5614">
                  <c:v>1240.2</c:v>
                </c:pt>
                <c:pt idx="5615">
                  <c:v>1240.4000000000001</c:v>
                </c:pt>
                <c:pt idx="5616">
                  <c:v>1240.5999999999999</c:v>
                </c:pt>
                <c:pt idx="5617">
                  <c:v>1240.8</c:v>
                </c:pt>
                <c:pt idx="5618">
                  <c:v>1241</c:v>
                </c:pt>
                <c:pt idx="5619">
                  <c:v>1241.2</c:v>
                </c:pt>
                <c:pt idx="5620">
                  <c:v>1241.4000000000001</c:v>
                </c:pt>
                <c:pt idx="5621">
                  <c:v>1241.5999999999999</c:v>
                </c:pt>
                <c:pt idx="5622">
                  <c:v>1241.8</c:v>
                </c:pt>
                <c:pt idx="5623">
                  <c:v>1242</c:v>
                </c:pt>
                <c:pt idx="5624">
                  <c:v>1242.2</c:v>
                </c:pt>
                <c:pt idx="5625">
                  <c:v>1242.4000000000001</c:v>
                </c:pt>
                <c:pt idx="5626">
                  <c:v>1242.5999999999999</c:v>
                </c:pt>
                <c:pt idx="5627">
                  <c:v>1242.8</c:v>
                </c:pt>
                <c:pt idx="5628">
                  <c:v>1243</c:v>
                </c:pt>
                <c:pt idx="5629">
                  <c:v>1243.2</c:v>
                </c:pt>
                <c:pt idx="5630">
                  <c:v>1243.4000000000001</c:v>
                </c:pt>
                <c:pt idx="5631">
                  <c:v>1243.5999999999999</c:v>
                </c:pt>
                <c:pt idx="5632">
                  <c:v>1243.8</c:v>
                </c:pt>
                <c:pt idx="5633">
                  <c:v>1244</c:v>
                </c:pt>
                <c:pt idx="5634">
                  <c:v>1244.2</c:v>
                </c:pt>
                <c:pt idx="5635">
                  <c:v>1244.4000000000001</c:v>
                </c:pt>
                <c:pt idx="5636">
                  <c:v>1244.5999999999999</c:v>
                </c:pt>
                <c:pt idx="5637">
                  <c:v>1244.8</c:v>
                </c:pt>
                <c:pt idx="5638">
                  <c:v>1245</c:v>
                </c:pt>
                <c:pt idx="5639">
                  <c:v>1245.2</c:v>
                </c:pt>
                <c:pt idx="5640">
                  <c:v>1245.4000000000001</c:v>
                </c:pt>
                <c:pt idx="5641">
                  <c:v>1245.5999999999999</c:v>
                </c:pt>
                <c:pt idx="5642">
                  <c:v>1245.8</c:v>
                </c:pt>
                <c:pt idx="5643">
                  <c:v>1246</c:v>
                </c:pt>
                <c:pt idx="5644">
                  <c:v>1246.2</c:v>
                </c:pt>
                <c:pt idx="5645">
                  <c:v>1246.4000000000001</c:v>
                </c:pt>
                <c:pt idx="5646">
                  <c:v>1246.5999999999999</c:v>
                </c:pt>
                <c:pt idx="5647">
                  <c:v>1246.8</c:v>
                </c:pt>
                <c:pt idx="5648">
                  <c:v>1247</c:v>
                </c:pt>
                <c:pt idx="5649">
                  <c:v>1247.2</c:v>
                </c:pt>
                <c:pt idx="5650">
                  <c:v>1247.4000000000001</c:v>
                </c:pt>
                <c:pt idx="5651">
                  <c:v>1247.5999999999999</c:v>
                </c:pt>
                <c:pt idx="5652">
                  <c:v>1247.8</c:v>
                </c:pt>
                <c:pt idx="5653">
                  <c:v>1248</c:v>
                </c:pt>
                <c:pt idx="5654">
                  <c:v>1248.2</c:v>
                </c:pt>
                <c:pt idx="5655">
                  <c:v>1248.4000000000001</c:v>
                </c:pt>
                <c:pt idx="5656">
                  <c:v>1248.5999999999999</c:v>
                </c:pt>
                <c:pt idx="5657">
                  <c:v>1248.8</c:v>
                </c:pt>
                <c:pt idx="5658">
                  <c:v>1249</c:v>
                </c:pt>
                <c:pt idx="5659">
                  <c:v>1249.2</c:v>
                </c:pt>
                <c:pt idx="5660">
                  <c:v>1249.4000000000001</c:v>
                </c:pt>
                <c:pt idx="5661">
                  <c:v>1249.5999999999999</c:v>
                </c:pt>
                <c:pt idx="5662">
                  <c:v>1249.8</c:v>
                </c:pt>
                <c:pt idx="5663">
                  <c:v>1250</c:v>
                </c:pt>
                <c:pt idx="5664">
                  <c:v>1250.2</c:v>
                </c:pt>
                <c:pt idx="5665">
                  <c:v>1250.4000000000001</c:v>
                </c:pt>
                <c:pt idx="5666">
                  <c:v>1250.5999999999999</c:v>
                </c:pt>
                <c:pt idx="5667">
                  <c:v>1250.8</c:v>
                </c:pt>
                <c:pt idx="5668">
                  <c:v>1251</c:v>
                </c:pt>
                <c:pt idx="5669">
                  <c:v>1251.2</c:v>
                </c:pt>
                <c:pt idx="5670">
                  <c:v>1251.4000000000001</c:v>
                </c:pt>
                <c:pt idx="5671">
                  <c:v>1251.5999999999999</c:v>
                </c:pt>
                <c:pt idx="5672">
                  <c:v>1251.8</c:v>
                </c:pt>
                <c:pt idx="5673">
                  <c:v>1252</c:v>
                </c:pt>
                <c:pt idx="5674">
                  <c:v>1252.2</c:v>
                </c:pt>
                <c:pt idx="5675">
                  <c:v>1252.4000000000001</c:v>
                </c:pt>
                <c:pt idx="5676">
                  <c:v>1252.5999999999999</c:v>
                </c:pt>
                <c:pt idx="5677">
                  <c:v>1252.8</c:v>
                </c:pt>
                <c:pt idx="5678">
                  <c:v>1253</c:v>
                </c:pt>
                <c:pt idx="5679">
                  <c:v>1253.2</c:v>
                </c:pt>
                <c:pt idx="5680">
                  <c:v>1253.4000000000001</c:v>
                </c:pt>
                <c:pt idx="5681">
                  <c:v>1253.5999999999999</c:v>
                </c:pt>
                <c:pt idx="5682">
                  <c:v>1253.8</c:v>
                </c:pt>
                <c:pt idx="5683">
                  <c:v>1254</c:v>
                </c:pt>
                <c:pt idx="5684">
                  <c:v>1254.2</c:v>
                </c:pt>
                <c:pt idx="5685">
                  <c:v>1254.4000000000001</c:v>
                </c:pt>
                <c:pt idx="5686">
                  <c:v>1254.5999999999999</c:v>
                </c:pt>
                <c:pt idx="5687">
                  <c:v>1254.8</c:v>
                </c:pt>
                <c:pt idx="5688">
                  <c:v>1255</c:v>
                </c:pt>
                <c:pt idx="5689">
                  <c:v>1255.2</c:v>
                </c:pt>
                <c:pt idx="5690">
                  <c:v>1255.4000000000001</c:v>
                </c:pt>
                <c:pt idx="5691">
                  <c:v>1255.5999999999999</c:v>
                </c:pt>
                <c:pt idx="5692">
                  <c:v>1255.8</c:v>
                </c:pt>
                <c:pt idx="5693">
                  <c:v>1256</c:v>
                </c:pt>
                <c:pt idx="5694">
                  <c:v>1256.2</c:v>
                </c:pt>
                <c:pt idx="5695">
                  <c:v>1256.4000000000001</c:v>
                </c:pt>
                <c:pt idx="5696">
                  <c:v>1256.5999999999999</c:v>
                </c:pt>
                <c:pt idx="5697">
                  <c:v>1256.8</c:v>
                </c:pt>
                <c:pt idx="5698">
                  <c:v>1257</c:v>
                </c:pt>
                <c:pt idx="5699">
                  <c:v>1257.2</c:v>
                </c:pt>
                <c:pt idx="5700">
                  <c:v>1257.4000000000001</c:v>
                </c:pt>
                <c:pt idx="5701">
                  <c:v>1257.5999999999999</c:v>
                </c:pt>
                <c:pt idx="5702">
                  <c:v>1257.8</c:v>
                </c:pt>
                <c:pt idx="5703">
                  <c:v>1258</c:v>
                </c:pt>
                <c:pt idx="5704">
                  <c:v>1258.2</c:v>
                </c:pt>
                <c:pt idx="5705">
                  <c:v>1258.4000000000001</c:v>
                </c:pt>
                <c:pt idx="5706">
                  <c:v>1258.5999999999999</c:v>
                </c:pt>
                <c:pt idx="5707">
                  <c:v>1258.8</c:v>
                </c:pt>
                <c:pt idx="5708">
                  <c:v>1259</c:v>
                </c:pt>
                <c:pt idx="5709">
                  <c:v>1259.2</c:v>
                </c:pt>
                <c:pt idx="5710">
                  <c:v>1259.4000000000001</c:v>
                </c:pt>
                <c:pt idx="5711">
                  <c:v>1259.5999999999999</c:v>
                </c:pt>
                <c:pt idx="5712">
                  <c:v>1259.8</c:v>
                </c:pt>
                <c:pt idx="5713">
                  <c:v>1260</c:v>
                </c:pt>
                <c:pt idx="5714">
                  <c:v>1260.2</c:v>
                </c:pt>
                <c:pt idx="5715">
                  <c:v>1260.4000000000001</c:v>
                </c:pt>
                <c:pt idx="5716">
                  <c:v>1260.5999999999999</c:v>
                </c:pt>
                <c:pt idx="5717">
                  <c:v>1260.8</c:v>
                </c:pt>
                <c:pt idx="5718">
                  <c:v>1261</c:v>
                </c:pt>
                <c:pt idx="5719">
                  <c:v>1261.2</c:v>
                </c:pt>
                <c:pt idx="5720">
                  <c:v>1261.4000000000001</c:v>
                </c:pt>
                <c:pt idx="5721">
                  <c:v>1261.5999999999999</c:v>
                </c:pt>
                <c:pt idx="5722">
                  <c:v>1261.8</c:v>
                </c:pt>
                <c:pt idx="5723">
                  <c:v>1262</c:v>
                </c:pt>
                <c:pt idx="5724">
                  <c:v>1262.2</c:v>
                </c:pt>
                <c:pt idx="5725">
                  <c:v>1262.4000000000001</c:v>
                </c:pt>
                <c:pt idx="5726">
                  <c:v>1262.5999999999999</c:v>
                </c:pt>
                <c:pt idx="5727">
                  <c:v>1262.8</c:v>
                </c:pt>
                <c:pt idx="5728">
                  <c:v>1263</c:v>
                </c:pt>
                <c:pt idx="5729">
                  <c:v>1263.2</c:v>
                </c:pt>
                <c:pt idx="5730">
                  <c:v>1263.4000000000001</c:v>
                </c:pt>
                <c:pt idx="5731">
                  <c:v>1263.5999999999999</c:v>
                </c:pt>
                <c:pt idx="5732">
                  <c:v>1263.8</c:v>
                </c:pt>
                <c:pt idx="5733">
                  <c:v>1264</c:v>
                </c:pt>
                <c:pt idx="5734">
                  <c:v>1264.2</c:v>
                </c:pt>
                <c:pt idx="5735">
                  <c:v>1264.4000000000001</c:v>
                </c:pt>
                <c:pt idx="5736">
                  <c:v>1264.5999999999999</c:v>
                </c:pt>
                <c:pt idx="5737">
                  <c:v>1264.8</c:v>
                </c:pt>
                <c:pt idx="5738">
                  <c:v>1265</c:v>
                </c:pt>
                <c:pt idx="5739">
                  <c:v>1265.2</c:v>
                </c:pt>
                <c:pt idx="5740">
                  <c:v>1265.4000000000001</c:v>
                </c:pt>
                <c:pt idx="5741">
                  <c:v>1265.5999999999999</c:v>
                </c:pt>
                <c:pt idx="5742">
                  <c:v>1265.8</c:v>
                </c:pt>
                <c:pt idx="5743">
                  <c:v>1266</c:v>
                </c:pt>
                <c:pt idx="5744">
                  <c:v>1266.2</c:v>
                </c:pt>
                <c:pt idx="5745">
                  <c:v>1266.4000000000001</c:v>
                </c:pt>
                <c:pt idx="5746">
                  <c:v>1266.5999999999999</c:v>
                </c:pt>
                <c:pt idx="5747">
                  <c:v>1266.8</c:v>
                </c:pt>
                <c:pt idx="5748">
                  <c:v>1267</c:v>
                </c:pt>
                <c:pt idx="5749">
                  <c:v>1267.2</c:v>
                </c:pt>
                <c:pt idx="5750">
                  <c:v>1267.4000000000001</c:v>
                </c:pt>
                <c:pt idx="5751">
                  <c:v>1267.5999999999999</c:v>
                </c:pt>
                <c:pt idx="5752">
                  <c:v>1267.8</c:v>
                </c:pt>
                <c:pt idx="5753">
                  <c:v>1268</c:v>
                </c:pt>
                <c:pt idx="5754">
                  <c:v>1268.2</c:v>
                </c:pt>
                <c:pt idx="5755">
                  <c:v>1268.4000000000001</c:v>
                </c:pt>
                <c:pt idx="5756">
                  <c:v>1268.5999999999999</c:v>
                </c:pt>
                <c:pt idx="5757">
                  <c:v>1268.8</c:v>
                </c:pt>
                <c:pt idx="5758">
                  <c:v>1269</c:v>
                </c:pt>
                <c:pt idx="5759">
                  <c:v>1269.2</c:v>
                </c:pt>
                <c:pt idx="5760">
                  <c:v>1269.4000000000001</c:v>
                </c:pt>
                <c:pt idx="5761">
                  <c:v>1269.5999999999999</c:v>
                </c:pt>
                <c:pt idx="5762">
                  <c:v>1269.8</c:v>
                </c:pt>
                <c:pt idx="5763">
                  <c:v>1270</c:v>
                </c:pt>
                <c:pt idx="5764">
                  <c:v>1270.2</c:v>
                </c:pt>
                <c:pt idx="5765">
                  <c:v>1270.4000000000001</c:v>
                </c:pt>
                <c:pt idx="5766">
                  <c:v>1270.5999999999999</c:v>
                </c:pt>
                <c:pt idx="5767">
                  <c:v>1270.8</c:v>
                </c:pt>
                <c:pt idx="5768">
                  <c:v>1271</c:v>
                </c:pt>
                <c:pt idx="5769">
                  <c:v>1271.2</c:v>
                </c:pt>
                <c:pt idx="5770">
                  <c:v>1271.4000000000001</c:v>
                </c:pt>
                <c:pt idx="5771">
                  <c:v>1271.5999999999999</c:v>
                </c:pt>
                <c:pt idx="5772">
                  <c:v>1271.8</c:v>
                </c:pt>
                <c:pt idx="5773">
                  <c:v>1272</c:v>
                </c:pt>
                <c:pt idx="5774">
                  <c:v>1272.2</c:v>
                </c:pt>
                <c:pt idx="5775">
                  <c:v>1272.4000000000001</c:v>
                </c:pt>
                <c:pt idx="5776">
                  <c:v>1272.5999999999999</c:v>
                </c:pt>
                <c:pt idx="5777">
                  <c:v>1272.8</c:v>
                </c:pt>
                <c:pt idx="5778">
                  <c:v>1273</c:v>
                </c:pt>
                <c:pt idx="5779">
                  <c:v>1273.2</c:v>
                </c:pt>
                <c:pt idx="5780">
                  <c:v>1273.4000000000001</c:v>
                </c:pt>
                <c:pt idx="5781">
                  <c:v>1273.5999999999999</c:v>
                </c:pt>
                <c:pt idx="5782">
                  <c:v>1273.8</c:v>
                </c:pt>
                <c:pt idx="5783">
                  <c:v>1274</c:v>
                </c:pt>
                <c:pt idx="5784">
                  <c:v>1274.2</c:v>
                </c:pt>
                <c:pt idx="5785">
                  <c:v>1274.4000000000001</c:v>
                </c:pt>
                <c:pt idx="5786">
                  <c:v>1274.5999999999999</c:v>
                </c:pt>
                <c:pt idx="5787">
                  <c:v>1274.8</c:v>
                </c:pt>
                <c:pt idx="5788">
                  <c:v>1275</c:v>
                </c:pt>
                <c:pt idx="5789">
                  <c:v>1275.2</c:v>
                </c:pt>
                <c:pt idx="5790">
                  <c:v>1275.4000000000001</c:v>
                </c:pt>
                <c:pt idx="5791">
                  <c:v>1275.5999999999999</c:v>
                </c:pt>
                <c:pt idx="5792">
                  <c:v>1275.8</c:v>
                </c:pt>
                <c:pt idx="5793">
                  <c:v>1276</c:v>
                </c:pt>
                <c:pt idx="5794">
                  <c:v>1276.2</c:v>
                </c:pt>
                <c:pt idx="5795">
                  <c:v>1276.4000000000001</c:v>
                </c:pt>
                <c:pt idx="5796">
                  <c:v>1276.5999999999999</c:v>
                </c:pt>
                <c:pt idx="5797">
                  <c:v>1276.8</c:v>
                </c:pt>
                <c:pt idx="5798">
                  <c:v>1277</c:v>
                </c:pt>
                <c:pt idx="5799">
                  <c:v>1277.2</c:v>
                </c:pt>
                <c:pt idx="5800">
                  <c:v>1277.4000000000001</c:v>
                </c:pt>
                <c:pt idx="5801">
                  <c:v>1277.5999999999999</c:v>
                </c:pt>
                <c:pt idx="5802">
                  <c:v>1277.8</c:v>
                </c:pt>
                <c:pt idx="5803">
                  <c:v>1278</c:v>
                </c:pt>
                <c:pt idx="5804">
                  <c:v>1278.2</c:v>
                </c:pt>
                <c:pt idx="5805">
                  <c:v>1278.4000000000001</c:v>
                </c:pt>
                <c:pt idx="5806">
                  <c:v>1278.5999999999999</c:v>
                </c:pt>
                <c:pt idx="5807">
                  <c:v>1278.8</c:v>
                </c:pt>
                <c:pt idx="5808">
                  <c:v>1279</c:v>
                </c:pt>
                <c:pt idx="5809">
                  <c:v>1279.2</c:v>
                </c:pt>
                <c:pt idx="5810">
                  <c:v>1279.4000000000001</c:v>
                </c:pt>
                <c:pt idx="5811">
                  <c:v>1279.5999999999999</c:v>
                </c:pt>
                <c:pt idx="5812">
                  <c:v>1279.8</c:v>
                </c:pt>
                <c:pt idx="5813">
                  <c:v>1280</c:v>
                </c:pt>
                <c:pt idx="5814">
                  <c:v>1280.2</c:v>
                </c:pt>
                <c:pt idx="5815">
                  <c:v>1280.4000000000001</c:v>
                </c:pt>
                <c:pt idx="5816">
                  <c:v>1280.5999999999999</c:v>
                </c:pt>
                <c:pt idx="5817">
                  <c:v>1280.8</c:v>
                </c:pt>
                <c:pt idx="5818">
                  <c:v>1281</c:v>
                </c:pt>
                <c:pt idx="5819">
                  <c:v>1281.2</c:v>
                </c:pt>
                <c:pt idx="5820">
                  <c:v>1281.4000000000001</c:v>
                </c:pt>
                <c:pt idx="5821">
                  <c:v>1281.5999999999999</c:v>
                </c:pt>
                <c:pt idx="5822">
                  <c:v>1281.8</c:v>
                </c:pt>
                <c:pt idx="5823">
                  <c:v>1282</c:v>
                </c:pt>
                <c:pt idx="5824">
                  <c:v>1282.2</c:v>
                </c:pt>
                <c:pt idx="5825">
                  <c:v>1282.4000000000001</c:v>
                </c:pt>
                <c:pt idx="5826">
                  <c:v>1282.5999999999999</c:v>
                </c:pt>
                <c:pt idx="5827">
                  <c:v>1282.8</c:v>
                </c:pt>
                <c:pt idx="5828">
                  <c:v>1283</c:v>
                </c:pt>
                <c:pt idx="5829">
                  <c:v>1283.2</c:v>
                </c:pt>
                <c:pt idx="5830">
                  <c:v>1283.4000000000001</c:v>
                </c:pt>
                <c:pt idx="5831">
                  <c:v>1283.5999999999999</c:v>
                </c:pt>
                <c:pt idx="5832">
                  <c:v>1283.8</c:v>
                </c:pt>
                <c:pt idx="5833">
                  <c:v>1284</c:v>
                </c:pt>
                <c:pt idx="5834">
                  <c:v>1284.2</c:v>
                </c:pt>
                <c:pt idx="5835">
                  <c:v>1284.4000000000001</c:v>
                </c:pt>
                <c:pt idx="5836">
                  <c:v>1284.5999999999999</c:v>
                </c:pt>
                <c:pt idx="5837">
                  <c:v>1284.8</c:v>
                </c:pt>
                <c:pt idx="5838">
                  <c:v>1285</c:v>
                </c:pt>
                <c:pt idx="5839">
                  <c:v>1285.2</c:v>
                </c:pt>
                <c:pt idx="5840">
                  <c:v>1285.4000000000001</c:v>
                </c:pt>
                <c:pt idx="5841">
                  <c:v>1285.5999999999999</c:v>
                </c:pt>
                <c:pt idx="5842">
                  <c:v>1285.8</c:v>
                </c:pt>
                <c:pt idx="5843">
                  <c:v>1286</c:v>
                </c:pt>
                <c:pt idx="5844">
                  <c:v>1286.2</c:v>
                </c:pt>
                <c:pt idx="5845">
                  <c:v>1286.4000000000001</c:v>
                </c:pt>
                <c:pt idx="5846">
                  <c:v>1286.5999999999999</c:v>
                </c:pt>
                <c:pt idx="5847">
                  <c:v>1286.8</c:v>
                </c:pt>
                <c:pt idx="5848">
                  <c:v>1287</c:v>
                </c:pt>
                <c:pt idx="5849">
                  <c:v>1287.2</c:v>
                </c:pt>
                <c:pt idx="5850">
                  <c:v>1287.4000000000001</c:v>
                </c:pt>
                <c:pt idx="5851">
                  <c:v>1287.5999999999999</c:v>
                </c:pt>
                <c:pt idx="5852">
                  <c:v>1287.8</c:v>
                </c:pt>
                <c:pt idx="5853">
                  <c:v>1288</c:v>
                </c:pt>
                <c:pt idx="5854">
                  <c:v>1288.2</c:v>
                </c:pt>
                <c:pt idx="5855">
                  <c:v>1288.4000000000001</c:v>
                </c:pt>
                <c:pt idx="5856">
                  <c:v>1288.5999999999999</c:v>
                </c:pt>
                <c:pt idx="5857">
                  <c:v>1288.8</c:v>
                </c:pt>
                <c:pt idx="5858">
                  <c:v>1289</c:v>
                </c:pt>
                <c:pt idx="5859">
                  <c:v>1289.2</c:v>
                </c:pt>
                <c:pt idx="5860">
                  <c:v>1289.4000000000001</c:v>
                </c:pt>
                <c:pt idx="5861">
                  <c:v>1289.5999999999999</c:v>
                </c:pt>
                <c:pt idx="5862">
                  <c:v>1289.8</c:v>
                </c:pt>
                <c:pt idx="5863">
                  <c:v>1290</c:v>
                </c:pt>
                <c:pt idx="5864">
                  <c:v>1290.2</c:v>
                </c:pt>
                <c:pt idx="5865">
                  <c:v>1290.4000000000001</c:v>
                </c:pt>
                <c:pt idx="5866">
                  <c:v>1290.5999999999999</c:v>
                </c:pt>
                <c:pt idx="5867">
                  <c:v>1290.8</c:v>
                </c:pt>
                <c:pt idx="5868">
                  <c:v>1291</c:v>
                </c:pt>
                <c:pt idx="5869">
                  <c:v>1291.2</c:v>
                </c:pt>
                <c:pt idx="5870">
                  <c:v>1291.4000000000001</c:v>
                </c:pt>
                <c:pt idx="5871">
                  <c:v>1291.5999999999999</c:v>
                </c:pt>
                <c:pt idx="5872">
                  <c:v>1291.8</c:v>
                </c:pt>
                <c:pt idx="5873">
                  <c:v>1292</c:v>
                </c:pt>
                <c:pt idx="5874">
                  <c:v>1292.2</c:v>
                </c:pt>
                <c:pt idx="5875">
                  <c:v>1292.4000000000001</c:v>
                </c:pt>
                <c:pt idx="5876">
                  <c:v>1292.5999999999999</c:v>
                </c:pt>
                <c:pt idx="5877">
                  <c:v>1292.8</c:v>
                </c:pt>
                <c:pt idx="5878">
                  <c:v>1293</c:v>
                </c:pt>
                <c:pt idx="5879">
                  <c:v>1293.2</c:v>
                </c:pt>
                <c:pt idx="5880">
                  <c:v>1293.4000000000001</c:v>
                </c:pt>
                <c:pt idx="5881">
                  <c:v>1293.5999999999999</c:v>
                </c:pt>
                <c:pt idx="5882">
                  <c:v>1293.8</c:v>
                </c:pt>
                <c:pt idx="5883">
                  <c:v>1294</c:v>
                </c:pt>
                <c:pt idx="5884">
                  <c:v>1294.2</c:v>
                </c:pt>
                <c:pt idx="5885">
                  <c:v>1294.4000000000001</c:v>
                </c:pt>
                <c:pt idx="5886">
                  <c:v>1294.5999999999999</c:v>
                </c:pt>
                <c:pt idx="5887">
                  <c:v>1294.8</c:v>
                </c:pt>
                <c:pt idx="5888">
                  <c:v>1295</c:v>
                </c:pt>
                <c:pt idx="5889">
                  <c:v>1295.2</c:v>
                </c:pt>
                <c:pt idx="5890">
                  <c:v>1295.4000000000001</c:v>
                </c:pt>
                <c:pt idx="5891">
                  <c:v>1295.5999999999999</c:v>
                </c:pt>
                <c:pt idx="5892">
                  <c:v>1295.8</c:v>
                </c:pt>
                <c:pt idx="5893">
                  <c:v>1296</c:v>
                </c:pt>
                <c:pt idx="5894">
                  <c:v>1296.2</c:v>
                </c:pt>
                <c:pt idx="5895">
                  <c:v>1296.4000000000001</c:v>
                </c:pt>
                <c:pt idx="5896">
                  <c:v>1296.5999999999999</c:v>
                </c:pt>
                <c:pt idx="5897">
                  <c:v>1296.8</c:v>
                </c:pt>
                <c:pt idx="5898">
                  <c:v>1297</c:v>
                </c:pt>
                <c:pt idx="5899">
                  <c:v>1297.2</c:v>
                </c:pt>
                <c:pt idx="5900">
                  <c:v>1297.4000000000001</c:v>
                </c:pt>
                <c:pt idx="5901">
                  <c:v>1297.5999999999999</c:v>
                </c:pt>
                <c:pt idx="5902">
                  <c:v>1297.8</c:v>
                </c:pt>
                <c:pt idx="5903">
                  <c:v>1298</c:v>
                </c:pt>
                <c:pt idx="5904">
                  <c:v>1298.2</c:v>
                </c:pt>
                <c:pt idx="5905">
                  <c:v>1298.4000000000001</c:v>
                </c:pt>
                <c:pt idx="5906">
                  <c:v>1298.5999999999999</c:v>
                </c:pt>
                <c:pt idx="5907">
                  <c:v>1298.8</c:v>
                </c:pt>
                <c:pt idx="5908">
                  <c:v>1299</c:v>
                </c:pt>
                <c:pt idx="5909">
                  <c:v>1299.2</c:v>
                </c:pt>
                <c:pt idx="5910">
                  <c:v>1299.4000000000001</c:v>
                </c:pt>
                <c:pt idx="5911">
                  <c:v>1299.5999999999999</c:v>
                </c:pt>
                <c:pt idx="5912">
                  <c:v>1299.8</c:v>
                </c:pt>
                <c:pt idx="5913">
                  <c:v>1300</c:v>
                </c:pt>
                <c:pt idx="5914">
                  <c:v>1300.2</c:v>
                </c:pt>
                <c:pt idx="5915">
                  <c:v>1300.4000000000001</c:v>
                </c:pt>
                <c:pt idx="5916">
                  <c:v>1300.5999999999999</c:v>
                </c:pt>
                <c:pt idx="5917">
                  <c:v>1300.8</c:v>
                </c:pt>
                <c:pt idx="5918">
                  <c:v>1301</c:v>
                </c:pt>
                <c:pt idx="5919">
                  <c:v>1301.2</c:v>
                </c:pt>
                <c:pt idx="5920">
                  <c:v>1301.4000000000001</c:v>
                </c:pt>
                <c:pt idx="5921">
                  <c:v>1301.5999999999999</c:v>
                </c:pt>
                <c:pt idx="5922">
                  <c:v>1301.8</c:v>
                </c:pt>
                <c:pt idx="5923">
                  <c:v>1302</c:v>
                </c:pt>
                <c:pt idx="5924">
                  <c:v>1302.2</c:v>
                </c:pt>
                <c:pt idx="5925">
                  <c:v>1302.4000000000001</c:v>
                </c:pt>
                <c:pt idx="5926">
                  <c:v>1302.5999999999999</c:v>
                </c:pt>
                <c:pt idx="5927">
                  <c:v>1302.8</c:v>
                </c:pt>
                <c:pt idx="5928">
                  <c:v>1303</c:v>
                </c:pt>
                <c:pt idx="5929">
                  <c:v>1303.2</c:v>
                </c:pt>
                <c:pt idx="5930">
                  <c:v>1303.4000000000001</c:v>
                </c:pt>
                <c:pt idx="5931">
                  <c:v>1303.5999999999999</c:v>
                </c:pt>
                <c:pt idx="5932">
                  <c:v>1303.8</c:v>
                </c:pt>
                <c:pt idx="5933">
                  <c:v>1304</c:v>
                </c:pt>
                <c:pt idx="5934">
                  <c:v>1304.2</c:v>
                </c:pt>
                <c:pt idx="5935">
                  <c:v>1304.4000000000001</c:v>
                </c:pt>
                <c:pt idx="5936">
                  <c:v>1304.5999999999999</c:v>
                </c:pt>
                <c:pt idx="5937">
                  <c:v>1304.8</c:v>
                </c:pt>
                <c:pt idx="5938">
                  <c:v>1305</c:v>
                </c:pt>
                <c:pt idx="5939">
                  <c:v>1305.2</c:v>
                </c:pt>
                <c:pt idx="5940">
                  <c:v>1305.4000000000001</c:v>
                </c:pt>
                <c:pt idx="5941">
                  <c:v>1305.5999999999999</c:v>
                </c:pt>
                <c:pt idx="5942">
                  <c:v>1305.8</c:v>
                </c:pt>
                <c:pt idx="5943">
                  <c:v>1306</c:v>
                </c:pt>
                <c:pt idx="5944">
                  <c:v>1306.2</c:v>
                </c:pt>
                <c:pt idx="5945">
                  <c:v>1306.4000000000001</c:v>
                </c:pt>
                <c:pt idx="5946">
                  <c:v>1306.5999999999999</c:v>
                </c:pt>
                <c:pt idx="5947">
                  <c:v>1306.8</c:v>
                </c:pt>
                <c:pt idx="5948">
                  <c:v>1307</c:v>
                </c:pt>
                <c:pt idx="5949">
                  <c:v>1307.2</c:v>
                </c:pt>
                <c:pt idx="5950">
                  <c:v>1307.4000000000001</c:v>
                </c:pt>
                <c:pt idx="5951">
                  <c:v>1307.5999999999999</c:v>
                </c:pt>
                <c:pt idx="5952">
                  <c:v>1307.8</c:v>
                </c:pt>
                <c:pt idx="5953">
                  <c:v>1308</c:v>
                </c:pt>
                <c:pt idx="5954">
                  <c:v>1308.2</c:v>
                </c:pt>
                <c:pt idx="5955">
                  <c:v>1308.4000000000001</c:v>
                </c:pt>
                <c:pt idx="5956">
                  <c:v>1308.5999999999999</c:v>
                </c:pt>
                <c:pt idx="5957">
                  <c:v>1308.8</c:v>
                </c:pt>
                <c:pt idx="5958">
                  <c:v>1309</c:v>
                </c:pt>
                <c:pt idx="5959">
                  <c:v>1309.2</c:v>
                </c:pt>
                <c:pt idx="5960">
                  <c:v>1309.4000000000001</c:v>
                </c:pt>
                <c:pt idx="5961">
                  <c:v>1309.5999999999999</c:v>
                </c:pt>
                <c:pt idx="5962">
                  <c:v>1309.8</c:v>
                </c:pt>
                <c:pt idx="5963">
                  <c:v>1310</c:v>
                </c:pt>
                <c:pt idx="5964">
                  <c:v>1310.2</c:v>
                </c:pt>
                <c:pt idx="5965">
                  <c:v>1310.4000000000001</c:v>
                </c:pt>
                <c:pt idx="5966">
                  <c:v>1310.5999999999999</c:v>
                </c:pt>
                <c:pt idx="5967">
                  <c:v>1310.8</c:v>
                </c:pt>
                <c:pt idx="5968">
                  <c:v>1311</c:v>
                </c:pt>
                <c:pt idx="5969">
                  <c:v>1311.2</c:v>
                </c:pt>
                <c:pt idx="5970">
                  <c:v>1311.4</c:v>
                </c:pt>
                <c:pt idx="5971">
                  <c:v>1311.6</c:v>
                </c:pt>
                <c:pt idx="5972">
                  <c:v>1311.8</c:v>
                </c:pt>
                <c:pt idx="5973">
                  <c:v>1312</c:v>
                </c:pt>
                <c:pt idx="5974">
                  <c:v>1312.2</c:v>
                </c:pt>
                <c:pt idx="5975">
                  <c:v>1312.4</c:v>
                </c:pt>
                <c:pt idx="5976">
                  <c:v>1312.6</c:v>
                </c:pt>
                <c:pt idx="5977">
                  <c:v>1312.8</c:v>
                </c:pt>
                <c:pt idx="5978">
                  <c:v>1313</c:v>
                </c:pt>
                <c:pt idx="5979">
                  <c:v>1313.2</c:v>
                </c:pt>
                <c:pt idx="5980">
                  <c:v>1313.4</c:v>
                </c:pt>
                <c:pt idx="5981">
                  <c:v>1313.6</c:v>
                </c:pt>
                <c:pt idx="5982">
                  <c:v>1313.8</c:v>
                </c:pt>
                <c:pt idx="5983">
                  <c:v>1314</c:v>
                </c:pt>
                <c:pt idx="5984">
                  <c:v>1314.2</c:v>
                </c:pt>
                <c:pt idx="5985">
                  <c:v>1314.4</c:v>
                </c:pt>
                <c:pt idx="5986">
                  <c:v>1314.6</c:v>
                </c:pt>
                <c:pt idx="5987">
                  <c:v>1314.8</c:v>
                </c:pt>
                <c:pt idx="5988">
                  <c:v>1315</c:v>
                </c:pt>
                <c:pt idx="5989">
                  <c:v>1315.2</c:v>
                </c:pt>
                <c:pt idx="5990">
                  <c:v>1315.4</c:v>
                </c:pt>
                <c:pt idx="5991">
                  <c:v>1315.6</c:v>
                </c:pt>
                <c:pt idx="5992">
                  <c:v>1315.8</c:v>
                </c:pt>
                <c:pt idx="5993">
                  <c:v>1316</c:v>
                </c:pt>
                <c:pt idx="5994">
                  <c:v>1316.2</c:v>
                </c:pt>
                <c:pt idx="5995">
                  <c:v>1316.4</c:v>
                </c:pt>
                <c:pt idx="5996">
                  <c:v>1316.6</c:v>
                </c:pt>
                <c:pt idx="5997">
                  <c:v>1316.8</c:v>
                </c:pt>
                <c:pt idx="5998">
                  <c:v>1317</c:v>
                </c:pt>
                <c:pt idx="5999">
                  <c:v>1317.2</c:v>
                </c:pt>
                <c:pt idx="6000">
                  <c:v>1317.4</c:v>
                </c:pt>
                <c:pt idx="6001">
                  <c:v>1317.6</c:v>
                </c:pt>
                <c:pt idx="6002">
                  <c:v>1317.8</c:v>
                </c:pt>
                <c:pt idx="6003">
                  <c:v>1318</c:v>
                </c:pt>
                <c:pt idx="6004">
                  <c:v>1318.2</c:v>
                </c:pt>
                <c:pt idx="6005">
                  <c:v>1318.4</c:v>
                </c:pt>
                <c:pt idx="6006">
                  <c:v>1318.6</c:v>
                </c:pt>
                <c:pt idx="6007">
                  <c:v>1318.8</c:v>
                </c:pt>
                <c:pt idx="6008">
                  <c:v>1319</c:v>
                </c:pt>
                <c:pt idx="6009">
                  <c:v>1319.2</c:v>
                </c:pt>
                <c:pt idx="6010">
                  <c:v>1319.4</c:v>
                </c:pt>
                <c:pt idx="6011">
                  <c:v>1319.6</c:v>
                </c:pt>
                <c:pt idx="6012">
                  <c:v>1319.8</c:v>
                </c:pt>
                <c:pt idx="6013">
                  <c:v>1320</c:v>
                </c:pt>
                <c:pt idx="6014">
                  <c:v>1320.2</c:v>
                </c:pt>
                <c:pt idx="6015">
                  <c:v>1320.4</c:v>
                </c:pt>
                <c:pt idx="6016">
                  <c:v>1320.6</c:v>
                </c:pt>
                <c:pt idx="6017">
                  <c:v>1320.8</c:v>
                </c:pt>
                <c:pt idx="6018">
                  <c:v>1321</c:v>
                </c:pt>
                <c:pt idx="6019">
                  <c:v>1321.2</c:v>
                </c:pt>
                <c:pt idx="6020">
                  <c:v>1321.4</c:v>
                </c:pt>
                <c:pt idx="6021">
                  <c:v>1321.6</c:v>
                </c:pt>
                <c:pt idx="6022">
                  <c:v>1321.8</c:v>
                </c:pt>
                <c:pt idx="6023">
                  <c:v>1322</c:v>
                </c:pt>
                <c:pt idx="6024">
                  <c:v>1378</c:v>
                </c:pt>
                <c:pt idx="6025">
                  <c:v>1378.2</c:v>
                </c:pt>
                <c:pt idx="6026">
                  <c:v>1378.4</c:v>
                </c:pt>
                <c:pt idx="6027">
                  <c:v>1378.6</c:v>
                </c:pt>
                <c:pt idx="6028">
                  <c:v>1378.8</c:v>
                </c:pt>
                <c:pt idx="6029">
                  <c:v>1379</c:v>
                </c:pt>
                <c:pt idx="6030">
                  <c:v>1379.2</c:v>
                </c:pt>
                <c:pt idx="6031">
                  <c:v>1379.4</c:v>
                </c:pt>
                <c:pt idx="6032">
                  <c:v>1379.6</c:v>
                </c:pt>
                <c:pt idx="6033">
                  <c:v>1379.8</c:v>
                </c:pt>
                <c:pt idx="6034">
                  <c:v>1380</c:v>
                </c:pt>
                <c:pt idx="6035">
                  <c:v>1380.2</c:v>
                </c:pt>
                <c:pt idx="6036">
                  <c:v>1380.4</c:v>
                </c:pt>
                <c:pt idx="6037">
                  <c:v>1380.6</c:v>
                </c:pt>
                <c:pt idx="6038">
                  <c:v>1380.8</c:v>
                </c:pt>
                <c:pt idx="6039">
                  <c:v>1381</c:v>
                </c:pt>
                <c:pt idx="6040">
                  <c:v>1381.2</c:v>
                </c:pt>
                <c:pt idx="6041">
                  <c:v>1381.4</c:v>
                </c:pt>
                <c:pt idx="6042">
                  <c:v>1381.6</c:v>
                </c:pt>
                <c:pt idx="6043">
                  <c:v>1381.8</c:v>
                </c:pt>
                <c:pt idx="6044">
                  <c:v>1382</c:v>
                </c:pt>
                <c:pt idx="6045">
                  <c:v>1382.2</c:v>
                </c:pt>
                <c:pt idx="6046">
                  <c:v>1382.4</c:v>
                </c:pt>
                <c:pt idx="6047">
                  <c:v>1382.6</c:v>
                </c:pt>
                <c:pt idx="6048">
                  <c:v>1382.8</c:v>
                </c:pt>
                <c:pt idx="6049">
                  <c:v>1383</c:v>
                </c:pt>
                <c:pt idx="6050">
                  <c:v>1383.2</c:v>
                </c:pt>
                <c:pt idx="6051">
                  <c:v>1383.4</c:v>
                </c:pt>
                <c:pt idx="6052">
                  <c:v>1383.6</c:v>
                </c:pt>
                <c:pt idx="6053">
                  <c:v>1383.8</c:v>
                </c:pt>
                <c:pt idx="6054">
                  <c:v>1384</c:v>
                </c:pt>
                <c:pt idx="6055">
                  <c:v>1384.2</c:v>
                </c:pt>
                <c:pt idx="6056">
                  <c:v>1384.4</c:v>
                </c:pt>
                <c:pt idx="6057">
                  <c:v>1384.6</c:v>
                </c:pt>
                <c:pt idx="6058">
                  <c:v>1384.8</c:v>
                </c:pt>
                <c:pt idx="6059">
                  <c:v>1385</c:v>
                </c:pt>
                <c:pt idx="6060">
                  <c:v>1385.2</c:v>
                </c:pt>
                <c:pt idx="6061">
                  <c:v>1385.4</c:v>
                </c:pt>
                <c:pt idx="6062">
                  <c:v>1385.6</c:v>
                </c:pt>
                <c:pt idx="6063">
                  <c:v>1385.8</c:v>
                </c:pt>
                <c:pt idx="6064">
                  <c:v>1386</c:v>
                </c:pt>
                <c:pt idx="6065">
                  <c:v>1386.2</c:v>
                </c:pt>
                <c:pt idx="6066">
                  <c:v>1386.4</c:v>
                </c:pt>
                <c:pt idx="6067">
                  <c:v>1386.6</c:v>
                </c:pt>
                <c:pt idx="6068">
                  <c:v>1386.8</c:v>
                </c:pt>
                <c:pt idx="6069">
                  <c:v>1387</c:v>
                </c:pt>
                <c:pt idx="6070">
                  <c:v>1387.2</c:v>
                </c:pt>
                <c:pt idx="6071">
                  <c:v>1387.4</c:v>
                </c:pt>
                <c:pt idx="6072">
                  <c:v>1387.6</c:v>
                </c:pt>
                <c:pt idx="6073">
                  <c:v>1387.8</c:v>
                </c:pt>
                <c:pt idx="6074">
                  <c:v>1388</c:v>
                </c:pt>
                <c:pt idx="6075">
                  <c:v>1388.2</c:v>
                </c:pt>
                <c:pt idx="6076">
                  <c:v>1388.4</c:v>
                </c:pt>
                <c:pt idx="6077">
                  <c:v>1388.6</c:v>
                </c:pt>
                <c:pt idx="6078">
                  <c:v>1388.8</c:v>
                </c:pt>
                <c:pt idx="6079">
                  <c:v>1389</c:v>
                </c:pt>
                <c:pt idx="6080">
                  <c:v>1389.2</c:v>
                </c:pt>
                <c:pt idx="6081">
                  <c:v>1389.4</c:v>
                </c:pt>
                <c:pt idx="6082">
                  <c:v>1389.6</c:v>
                </c:pt>
                <c:pt idx="6083">
                  <c:v>1389.8</c:v>
                </c:pt>
                <c:pt idx="6084">
                  <c:v>1390</c:v>
                </c:pt>
                <c:pt idx="6085">
                  <c:v>1390.2</c:v>
                </c:pt>
                <c:pt idx="6086">
                  <c:v>1390.4</c:v>
                </c:pt>
                <c:pt idx="6087">
                  <c:v>1390.6</c:v>
                </c:pt>
                <c:pt idx="6088">
                  <c:v>1390.8</c:v>
                </c:pt>
                <c:pt idx="6089">
                  <c:v>1391</c:v>
                </c:pt>
                <c:pt idx="6090">
                  <c:v>1391.2</c:v>
                </c:pt>
                <c:pt idx="6091">
                  <c:v>1391.4</c:v>
                </c:pt>
                <c:pt idx="6092">
                  <c:v>1391.6</c:v>
                </c:pt>
                <c:pt idx="6093">
                  <c:v>1391.8</c:v>
                </c:pt>
                <c:pt idx="6094">
                  <c:v>1392</c:v>
                </c:pt>
                <c:pt idx="6095">
                  <c:v>1392.2</c:v>
                </c:pt>
                <c:pt idx="6096">
                  <c:v>1392.4</c:v>
                </c:pt>
                <c:pt idx="6097">
                  <c:v>1392.6</c:v>
                </c:pt>
                <c:pt idx="6098">
                  <c:v>1392.8</c:v>
                </c:pt>
                <c:pt idx="6099">
                  <c:v>1393</c:v>
                </c:pt>
                <c:pt idx="6100">
                  <c:v>1393.2</c:v>
                </c:pt>
                <c:pt idx="6101">
                  <c:v>1393.4</c:v>
                </c:pt>
                <c:pt idx="6102">
                  <c:v>1393.6</c:v>
                </c:pt>
                <c:pt idx="6103">
                  <c:v>1393.8</c:v>
                </c:pt>
                <c:pt idx="6104">
                  <c:v>1394</c:v>
                </c:pt>
                <c:pt idx="6105">
                  <c:v>1394.2</c:v>
                </c:pt>
                <c:pt idx="6106">
                  <c:v>1394.4</c:v>
                </c:pt>
                <c:pt idx="6107">
                  <c:v>1394.6</c:v>
                </c:pt>
                <c:pt idx="6108">
                  <c:v>1394.8</c:v>
                </c:pt>
                <c:pt idx="6109">
                  <c:v>1395</c:v>
                </c:pt>
                <c:pt idx="6110">
                  <c:v>1395.2</c:v>
                </c:pt>
                <c:pt idx="6111">
                  <c:v>1395.4</c:v>
                </c:pt>
                <c:pt idx="6112">
                  <c:v>1395.6</c:v>
                </c:pt>
                <c:pt idx="6113">
                  <c:v>1395.8</c:v>
                </c:pt>
                <c:pt idx="6114">
                  <c:v>1396</c:v>
                </c:pt>
                <c:pt idx="6115">
                  <c:v>1396.2</c:v>
                </c:pt>
                <c:pt idx="6116">
                  <c:v>1396.4</c:v>
                </c:pt>
                <c:pt idx="6117">
                  <c:v>1396.6</c:v>
                </c:pt>
                <c:pt idx="6118">
                  <c:v>1396.8</c:v>
                </c:pt>
                <c:pt idx="6119">
                  <c:v>1397</c:v>
                </c:pt>
                <c:pt idx="6120">
                  <c:v>1397.2</c:v>
                </c:pt>
                <c:pt idx="6121">
                  <c:v>1397.4</c:v>
                </c:pt>
                <c:pt idx="6122">
                  <c:v>1397.6</c:v>
                </c:pt>
                <c:pt idx="6123">
                  <c:v>1397.8</c:v>
                </c:pt>
                <c:pt idx="6124">
                  <c:v>1398</c:v>
                </c:pt>
                <c:pt idx="6125">
                  <c:v>1398.2</c:v>
                </c:pt>
                <c:pt idx="6126">
                  <c:v>1398.4</c:v>
                </c:pt>
                <c:pt idx="6127">
                  <c:v>1398.6</c:v>
                </c:pt>
                <c:pt idx="6128">
                  <c:v>1398.8</c:v>
                </c:pt>
                <c:pt idx="6129">
                  <c:v>1399</c:v>
                </c:pt>
                <c:pt idx="6130">
                  <c:v>1399.2</c:v>
                </c:pt>
                <c:pt idx="6131">
                  <c:v>1399.4</c:v>
                </c:pt>
                <c:pt idx="6132">
                  <c:v>1399.6</c:v>
                </c:pt>
                <c:pt idx="6133">
                  <c:v>1399.8</c:v>
                </c:pt>
                <c:pt idx="6134">
                  <c:v>1400</c:v>
                </c:pt>
                <c:pt idx="6135">
                  <c:v>1400.2</c:v>
                </c:pt>
                <c:pt idx="6136">
                  <c:v>1400.4</c:v>
                </c:pt>
                <c:pt idx="6137">
                  <c:v>1400.6</c:v>
                </c:pt>
                <c:pt idx="6138">
                  <c:v>1400.8</c:v>
                </c:pt>
                <c:pt idx="6139">
                  <c:v>1401</c:v>
                </c:pt>
                <c:pt idx="6140">
                  <c:v>1401.2</c:v>
                </c:pt>
                <c:pt idx="6141">
                  <c:v>1401.4</c:v>
                </c:pt>
                <c:pt idx="6142">
                  <c:v>1401.6</c:v>
                </c:pt>
                <c:pt idx="6143">
                  <c:v>1401.8</c:v>
                </c:pt>
                <c:pt idx="6144">
                  <c:v>1402</c:v>
                </c:pt>
                <c:pt idx="6145">
                  <c:v>1402.2</c:v>
                </c:pt>
                <c:pt idx="6146">
                  <c:v>1402.4</c:v>
                </c:pt>
                <c:pt idx="6147">
                  <c:v>1402.6</c:v>
                </c:pt>
                <c:pt idx="6148">
                  <c:v>1402.8</c:v>
                </c:pt>
                <c:pt idx="6149">
                  <c:v>1403</c:v>
                </c:pt>
                <c:pt idx="6150">
                  <c:v>1403.2</c:v>
                </c:pt>
                <c:pt idx="6151">
                  <c:v>1403.4</c:v>
                </c:pt>
                <c:pt idx="6152">
                  <c:v>1403.6</c:v>
                </c:pt>
                <c:pt idx="6153">
                  <c:v>1403.8</c:v>
                </c:pt>
                <c:pt idx="6154">
                  <c:v>1404</c:v>
                </c:pt>
                <c:pt idx="6155">
                  <c:v>1404.2</c:v>
                </c:pt>
                <c:pt idx="6156">
                  <c:v>1404.4</c:v>
                </c:pt>
                <c:pt idx="6157">
                  <c:v>1404.6</c:v>
                </c:pt>
                <c:pt idx="6158">
                  <c:v>1404.8</c:v>
                </c:pt>
                <c:pt idx="6159">
                  <c:v>1405</c:v>
                </c:pt>
                <c:pt idx="6160">
                  <c:v>1405.2</c:v>
                </c:pt>
                <c:pt idx="6161">
                  <c:v>1405.4</c:v>
                </c:pt>
                <c:pt idx="6162">
                  <c:v>1405.6</c:v>
                </c:pt>
                <c:pt idx="6163">
                  <c:v>1405.8</c:v>
                </c:pt>
                <c:pt idx="6164">
                  <c:v>1406</c:v>
                </c:pt>
                <c:pt idx="6165">
                  <c:v>1406.2</c:v>
                </c:pt>
                <c:pt idx="6166">
                  <c:v>1406.4</c:v>
                </c:pt>
                <c:pt idx="6167">
                  <c:v>1406.6</c:v>
                </c:pt>
                <c:pt idx="6168">
                  <c:v>1406.8</c:v>
                </c:pt>
                <c:pt idx="6169">
                  <c:v>1407</c:v>
                </c:pt>
                <c:pt idx="6170">
                  <c:v>1407.2</c:v>
                </c:pt>
                <c:pt idx="6171">
                  <c:v>1407.4</c:v>
                </c:pt>
                <c:pt idx="6172">
                  <c:v>1407.6</c:v>
                </c:pt>
                <c:pt idx="6173">
                  <c:v>1407.8</c:v>
                </c:pt>
                <c:pt idx="6174">
                  <c:v>1408</c:v>
                </c:pt>
                <c:pt idx="6175">
                  <c:v>1408.2</c:v>
                </c:pt>
                <c:pt idx="6176">
                  <c:v>1408.4</c:v>
                </c:pt>
                <c:pt idx="6177">
                  <c:v>1408.6</c:v>
                </c:pt>
                <c:pt idx="6178">
                  <c:v>1408.8</c:v>
                </c:pt>
                <c:pt idx="6179">
                  <c:v>1409</c:v>
                </c:pt>
                <c:pt idx="6180">
                  <c:v>1409.2</c:v>
                </c:pt>
                <c:pt idx="6181">
                  <c:v>1409.4</c:v>
                </c:pt>
                <c:pt idx="6182">
                  <c:v>1409.6</c:v>
                </c:pt>
                <c:pt idx="6183">
                  <c:v>1409.8</c:v>
                </c:pt>
                <c:pt idx="6184">
                  <c:v>1410</c:v>
                </c:pt>
                <c:pt idx="6185">
                  <c:v>1410.2</c:v>
                </c:pt>
                <c:pt idx="6186">
                  <c:v>1410.4</c:v>
                </c:pt>
                <c:pt idx="6187">
                  <c:v>1410.6</c:v>
                </c:pt>
                <c:pt idx="6188">
                  <c:v>1410.8</c:v>
                </c:pt>
                <c:pt idx="6189">
                  <c:v>1411</c:v>
                </c:pt>
                <c:pt idx="6190">
                  <c:v>1411.2</c:v>
                </c:pt>
                <c:pt idx="6191">
                  <c:v>1411.4</c:v>
                </c:pt>
                <c:pt idx="6192">
                  <c:v>1411.6</c:v>
                </c:pt>
                <c:pt idx="6193">
                  <c:v>1411.8</c:v>
                </c:pt>
                <c:pt idx="6194">
                  <c:v>1412</c:v>
                </c:pt>
                <c:pt idx="6195">
                  <c:v>1412.2</c:v>
                </c:pt>
                <c:pt idx="6196">
                  <c:v>1412.4</c:v>
                </c:pt>
                <c:pt idx="6197">
                  <c:v>1412.6</c:v>
                </c:pt>
                <c:pt idx="6198">
                  <c:v>1412.8</c:v>
                </c:pt>
                <c:pt idx="6199">
                  <c:v>1413</c:v>
                </c:pt>
                <c:pt idx="6200">
                  <c:v>1413.2</c:v>
                </c:pt>
                <c:pt idx="6201">
                  <c:v>1413.4</c:v>
                </c:pt>
                <c:pt idx="6202">
                  <c:v>1413.6</c:v>
                </c:pt>
                <c:pt idx="6203">
                  <c:v>1413.8</c:v>
                </c:pt>
                <c:pt idx="6204">
                  <c:v>1414</c:v>
                </c:pt>
                <c:pt idx="6205">
                  <c:v>1414.2</c:v>
                </c:pt>
                <c:pt idx="6206">
                  <c:v>1414.4</c:v>
                </c:pt>
                <c:pt idx="6207">
                  <c:v>1414.6</c:v>
                </c:pt>
                <c:pt idx="6208">
                  <c:v>1414.8</c:v>
                </c:pt>
                <c:pt idx="6209">
                  <c:v>1415</c:v>
                </c:pt>
                <c:pt idx="6210">
                  <c:v>1415.2</c:v>
                </c:pt>
                <c:pt idx="6211">
                  <c:v>1415.4</c:v>
                </c:pt>
                <c:pt idx="6212">
                  <c:v>1415.6</c:v>
                </c:pt>
                <c:pt idx="6213">
                  <c:v>1415.8</c:v>
                </c:pt>
                <c:pt idx="6214">
                  <c:v>1416</c:v>
                </c:pt>
                <c:pt idx="6215">
                  <c:v>1416.2</c:v>
                </c:pt>
                <c:pt idx="6216">
                  <c:v>1416.4</c:v>
                </c:pt>
                <c:pt idx="6217">
                  <c:v>1416.6</c:v>
                </c:pt>
                <c:pt idx="6218">
                  <c:v>1416.8</c:v>
                </c:pt>
                <c:pt idx="6219">
                  <c:v>1417</c:v>
                </c:pt>
                <c:pt idx="6220">
                  <c:v>1417.2</c:v>
                </c:pt>
                <c:pt idx="6221">
                  <c:v>1417.4</c:v>
                </c:pt>
                <c:pt idx="6222">
                  <c:v>1417.6</c:v>
                </c:pt>
                <c:pt idx="6223">
                  <c:v>1417.8</c:v>
                </c:pt>
                <c:pt idx="6224">
                  <c:v>1418</c:v>
                </c:pt>
                <c:pt idx="6225">
                  <c:v>1418.2</c:v>
                </c:pt>
                <c:pt idx="6226">
                  <c:v>1418.4</c:v>
                </c:pt>
                <c:pt idx="6227">
                  <c:v>1418.6</c:v>
                </c:pt>
                <c:pt idx="6228">
                  <c:v>1418.8</c:v>
                </c:pt>
                <c:pt idx="6229">
                  <c:v>1419</c:v>
                </c:pt>
                <c:pt idx="6230">
                  <c:v>1419.2</c:v>
                </c:pt>
                <c:pt idx="6231">
                  <c:v>1419.4</c:v>
                </c:pt>
                <c:pt idx="6232">
                  <c:v>1419.6</c:v>
                </c:pt>
                <c:pt idx="6233">
                  <c:v>1419.8</c:v>
                </c:pt>
                <c:pt idx="6234">
                  <c:v>1420</c:v>
                </c:pt>
                <c:pt idx="6235">
                  <c:v>1420.2</c:v>
                </c:pt>
                <c:pt idx="6236">
                  <c:v>1420.4</c:v>
                </c:pt>
                <c:pt idx="6237">
                  <c:v>1420.6</c:v>
                </c:pt>
                <c:pt idx="6238">
                  <c:v>1420.8</c:v>
                </c:pt>
                <c:pt idx="6239">
                  <c:v>1421</c:v>
                </c:pt>
                <c:pt idx="6240">
                  <c:v>1421.2</c:v>
                </c:pt>
                <c:pt idx="6241">
                  <c:v>1421.4</c:v>
                </c:pt>
                <c:pt idx="6242">
                  <c:v>1421.6</c:v>
                </c:pt>
                <c:pt idx="6243">
                  <c:v>1421.8</c:v>
                </c:pt>
                <c:pt idx="6244">
                  <c:v>1422</c:v>
                </c:pt>
                <c:pt idx="6245">
                  <c:v>1422.2</c:v>
                </c:pt>
                <c:pt idx="6246">
                  <c:v>1422.4</c:v>
                </c:pt>
                <c:pt idx="6247">
                  <c:v>1422.6</c:v>
                </c:pt>
                <c:pt idx="6248">
                  <c:v>1422.8</c:v>
                </c:pt>
                <c:pt idx="6249">
                  <c:v>1423</c:v>
                </c:pt>
                <c:pt idx="6250">
                  <c:v>1423.2</c:v>
                </c:pt>
                <c:pt idx="6251">
                  <c:v>1423.4</c:v>
                </c:pt>
                <c:pt idx="6252">
                  <c:v>1423.6</c:v>
                </c:pt>
                <c:pt idx="6253">
                  <c:v>1423.8</c:v>
                </c:pt>
                <c:pt idx="6254">
                  <c:v>1424</c:v>
                </c:pt>
                <c:pt idx="6255">
                  <c:v>1424.2</c:v>
                </c:pt>
                <c:pt idx="6256">
                  <c:v>1424.4</c:v>
                </c:pt>
                <c:pt idx="6257">
                  <c:v>1424.6</c:v>
                </c:pt>
                <c:pt idx="6258">
                  <c:v>1424.8</c:v>
                </c:pt>
                <c:pt idx="6259">
                  <c:v>1425</c:v>
                </c:pt>
                <c:pt idx="6260">
                  <c:v>1425.2</c:v>
                </c:pt>
                <c:pt idx="6261">
                  <c:v>1425.4</c:v>
                </c:pt>
                <c:pt idx="6262">
                  <c:v>1425.6</c:v>
                </c:pt>
                <c:pt idx="6263">
                  <c:v>1425.8</c:v>
                </c:pt>
                <c:pt idx="6264">
                  <c:v>1426</c:v>
                </c:pt>
                <c:pt idx="6265">
                  <c:v>1426.2</c:v>
                </c:pt>
                <c:pt idx="6266">
                  <c:v>1426.4</c:v>
                </c:pt>
                <c:pt idx="6267">
                  <c:v>1426.6</c:v>
                </c:pt>
                <c:pt idx="6268">
                  <c:v>1426.8</c:v>
                </c:pt>
                <c:pt idx="6269">
                  <c:v>1427</c:v>
                </c:pt>
                <c:pt idx="6270">
                  <c:v>1427.2</c:v>
                </c:pt>
                <c:pt idx="6271">
                  <c:v>1427.4</c:v>
                </c:pt>
                <c:pt idx="6272">
                  <c:v>1427.6</c:v>
                </c:pt>
                <c:pt idx="6273">
                  <c:v>1427.8</c:v>
                </c:pt>
                <c:pt idx="6274">
                  <c:v>1428</c:v>
                </c:pt>
                <c:pt idx="6275">
                  <c:v>1428.2</c:v>
                </c:pt>
                <c:pt idx="6276">
                  <c:v>1428.4</c:v>
                </c:pt>
                <c:pt idx="6277">
                  <c:v>1428.6</c:v>
                </c:pt>
                <c:pt idx="6278">
                  <c:v>1428.8</c:v>
                </c:pt>
                <c:pt idx="6279">
                  <c:v>1429</c:v>
                </c:pt>
                <c:pt idx="6280">
                  <c:v>1429.2</c:v>
                </c:pt>
                <c:pt idx="6281">
                  <c:v>1429.4</c:v>
                </c:pt>
                <c:pt idx="6282">
                  <c:v>1429.6</c:v>
                </c:pt>
                <c:pt idx="6283">
                  <c:v>1429.8</c:v>
                </c:pt>
                <c:pt idx="6284">
                  <c:v>1430</c:v>
                </c:pt>
                <c:pt idx="6285">
                  <c:v>1430.2</c:v>
                </c:pt>
                <c:pt idx="6286">
                  <c:v>1430.4</c:v>
                </c:pt>
                <c:pt idx="6287">
                  <c:v>1430.6</c:v>
                </c:pt>
                <c:pt idx="6288">
                  <c:v>1430.8</c:v>
                </c:pt>
                <c:pt idx="6289">
                  <c:v>1431</c:v>
                </c:pt>
                <c:pt idx="6290">
                  <c:v>1431.2</c:v>
                </c:pt>
                <c:pt idx="6291">
                  <c:v>1431.4</c:v>
                </c:pt>
                <c:pt idx="6292">
                  <c:v>1431.6</c:v>
                </c:pt>
                <c:pt idx="6293">
                  <c:v>1431.8</c:v>
                </c:pt>
                <c:pt idx="6294">
                  <c:v>1432</c:v>
                </c:pt>
                <c:pt idx="6295">
                  <c:v>1432.2</c:v>
                </c:pt>
                <c:pt idx="6296">
                  <c:v>1432.4</c:v>
                </c:pt>
                <c:pt idx="6297">
                  <c:v>1432.6</c:v>
                </c:pt>
                <c:pt idx="6298">
                  <c:v>1432.8</c:v>
                </c:pt>
                <c:pt idx="6299">
                  <c:v>1433</c:v>
                </c:pt>
                <c:pt idx="6300">
                  <c:v>1433.2</c:v>
                </c:pt>
                <c:pt idx="6301">
                  <c:v>1433.4</c:v>
                </c:pt>
                <c:pt idx="6302">
                  <c:v>1433.6</c:v>
                </c:pt>
                <c:pt idx="6303">
                  <c:v>1433.8</c:v>
                </c:pt>
                <c:pt idx="6304">
                  <c:v>1434</c:v>
                </c:pt>
                <c:pt idx="6305">
                  <c:v>1434.2</c:v>
                </c:pt>
                <c:pt idx="6306">
                  <c:v>1434.4</c:v>
                </c:pt>
                <c:pt idx="6307">
                  <c:v>1434.6</c:v>
                </c:pt>
                <c:pt idx="6308">
                  <c:v>1434.8</c:v>
                </c:pt>
                <c:pt idx="6309">
                  <c:v>1435</c:v>
                </c:pt>
                <c:pt idx="6310">
                  <c:v>1435.2</c:v>
                </c:pt>
                <c:pt idx="6311">
                  <c:v>1435.4</c:v>
                </c:pt>
                <c:pt idx="6312">
                  <c:v>1435.6</c:v>
                </c:pt>
                <c:pt idx="6313">
                  <c:v>1435.8</c:v>
                </c:pt>
                <c:pt idx="6314">
                  <c:v>1436</c:v>
                </c:pt>
                <c:pt idx="6315">
                  <c:v>1436.2</c:v>
                </c:pt>
                <c:pt idx="6316">
                  <c:v>1436.4</c:v>
                </c:pt>
                <c:pt idx="6317">
                  <c:v>1436.6</c:v>
                </c:pt>
                <c:pt idx="6318">
                  <c:v>1436.8</c:v>
                </c:pt>
                <c:pt idx="6319">
                  <c:v>1437</c:v>
                </c:pt>
                <c:pt idx="6320">
                  <c:v>1437.2</c:v>
                </c:pt>
                <c:pt idx="6321">
                  <c:v>1437.4</c:v>
                </c:pt>
                <c:pt idx="6322">
                  <c:v>1437.6</c:v>
                </c:pt>
                <c:pt idx="6323">
                  <c:v>1437.8</c:v>
                </c:pt>
                <c:pt idx="6324">
                  <c:v>1438</c:v>
                </c:pt>
                <c:pt idx="6325">
                  <c:v>1438.2</c:v>
                </c:pt>
                <c:pt idx="6326">
                  <c:v>1438.4</c:v>
                </c:pt>
                <c:pt idx="6327">
                  <c:v>1438.6</c:v>
                </c:pt>
                <c:pt idx="6328">
                  <c:v>1438.8</c:v>
                </c:pt>
                <c:pt idx="6329">
                  <c:v>1439</c:v>
                </c:pt>
                <c:pt idx="6330">
                  <c:v>1439.2</c:v>
                </c:pt>
                <c:pt idx="6331">
                  <c:v>1439.4</c:v>
                </c:pt>
                <c:pt idx="6332">
                  <c:v>1439.6</c:v>
                </c:pt>
                <c:pt idx="6333">
                  <c:v>1439.8</c:v>
                </c:pt>
                <c:pt idx="6334">
                  <c:v>1440</c:v>
                </c:pt>
                <c:pt idx="6335">
                  <c:v>1440.2</c:v>
                </c:pt>
                <c:pt idx="6336">
                  <c:v>1440.4</c:v>
                </c:pt>
                <c:pt idx="6337">
                  <c:v>1440.6</c:v>
                </c:pt>
                <c:pt idx="6338">
                  <c:v>1440.8</c:v>
                </c:pt>
                <c:pt idx="6339">
                  <c:v>1441</c:v>
                </c:pt>
                <c:pt idx="6340">
                  <c:v>1441.2</c:v>
                </c:pt>
                <c:pt idx="6341">
                  <c:v>1441.4</c:v>
                </c:pt>
                <c:pt idx="6342">
                  <c:v>1441.6</c:v>
                </c:pt>
                <c:pt idx="6343">
                  <c:v>1441.8</c:v>
                </c:pt>
                <c:pt idx="6344">
                  <c:v>1442</c:v>
                </c:pt>
                <c:pt idx="6345">
                  <c:v>1442.2</c:v>
                </c:pt>
                <c:pt idx="6346">
                  <c:v>1442.4</c:v>
                </c:pt>
                <c:pt idx="6347">
                  <c:v>1442.6</c:v>
                </c:pt>
                <c:pt idx="6348">
                  <c:v>1442.8</c:v>
                </c:pt>
                <c:pt idx="6349">
                  <c:v>1443</c:v>
                </c:pt>
                <c:pt idx="6350">
                  <c:v>1443.2</c:v>
                </c:pt>
                <c:pt idx="6351">
                  <c:v>1443.4</c:v>
                </c:pt>
                <c:pt idx="6352">
                  <c:v>1443.6</c:v>
                </c:pt>
                <c:pt idx="6353">
                  <c:v>1443.8</c:v>
                </c:pt>
                <c:pt idx="6354">
                  <c:v>1444</c:v>
                </c:pt>
                <c:pt idx="6355">
                  <c:v>1444.2</c:v>
                </c:pt>
                <c:pt idx="6356">
                  <c:v>1444.4</c:v>
                </c:pt>
                <c:pt idx="6357">
                  <c:v>1444.6</c:v>
                </c:pt>
                <c:pt idx="6358">
                  <c:v>1444.8</c:v>
                </c:pt>
                <c:pt idx="6359">
                  <c:v>1445</c:v>
                </c:pt>
                <c:pt idx="6360">
                  <c:v>1445.2</c:v>
                </c:pt>
                <c:pt idx="6361">
                  <c:v>1445.4</c:v>
                </c:pt>
                <c:pt idx="6362">
                  <c:v>1445.6</c:v>
                </c:pt>
                <c:pt idx="6363">
                  <c:v>1445.8</c:v>
                </c:pt>
                <c:pt idx="6364">
                  <c:v>1446</c:v>
                </c:pt>
                <c:pt idx="6365">
                  <c:v>1446.2</c:v>
                </c:pt>
                <c:pt idx="6366">
                  <c:v>1446.4</c:v>
                </c:pt>
                <c:pt idx="6367">
                  <c:v>1446.6</c:v>
                </c:pt>
                <c:pt idx="6368">
                  <c:v>1446.8</c:v>
                </c:pt>
                <c:pt idx="6369">
                  <c:v>1447</c:v>
                </c:pt>
                <c:pt idx="6370">
                  <c:v>1447.2</c:v>
                </c:pt>
                <c:pt idx="6371">
                  <c:v>1447.4</c:v>
                </c:pt>
                <c:pt idx="6372">
                  <c:v>1447.6</c:v>
                </c:pt>
                <c:pt idx="6373">
                  <c:v>1447.8</c:v>
                </c:pt>
                <c:pt idx="6374">
                  <c:v>1448</c:v>
                </c:pt>
                <c:pt idx="6375">
                  <c:v>1448.2</c:v>
                </c:pt>
                <c:pt idx="6376">
                  <c:v>1448.4</c:v>
                </c:pt>
                <c:pt idx="6377">
                  <c:v>1448.6</c:v>
                </c:pt>
                <c:pt idx="6378">
                  <c:v>1448.8</c:v>
                </c:pt>
                <c:pt idx="6379">
                  <c:v>1449</c:v>
                </c:pt>
                <c:pt idx="6380">
                  <c:v>1449.2</c:v>
                </c:pt>
                <c:pt idx="6381">
                  <c:v>1449.4</c:v>
                </c:pt>
                <c:pt idx="6382">
                  <c:v>1449.6</c:v>
                </c:pt>
                <c:pt idx="6383">
                  <c:v>1449.8</c:v>
                </c:pt>
                <c:pt idx="6384">
                  <c:v>1450</c:v>
                </c:pt>
                <c:pt idx="6385">
                  <c:v>1450.2</c:v>
                </c:pt>
                <c:pt idx="6386">
                  <c:v>1450.4</c:v>
                </c:pt>
                <c:pt idx="6387">
                  <c:v>1450.6</c:v>
                </c:pt>
                <c:pt idx="6388">
                  <c:v>1450.8</c:v>
                </c:pt>
                <c:pt idx="6389">
                  <c:v>1451</c:v>
                </c:pt>
                <c:pt idx="6390">
                  <c:v>1451.2</c:v>
                </c:pt>
                <c:pt idx="6391">
                  <c:v>1451.4</c:v>
                </c:pt>
                <c:pt idx="6392">
                  <c:v>1451.6</c:v>
                </c:pt>
                <c:pt idx="6393">
                  <c:v>1451.8</c:v>
                </c:pt>
                <c:pt idx="6394">
                  <c:v>1452</c:v>
                </c:pt>
                <c:pt idx="6395">
                  <c:v>1452.2</c:v>
                </c:pt>
                <c:pt idx="6396">
                  <c:v>1452.4</c:v>
                </c:pt>
                <c:pt idx="6397">
                  <c:v>1452.6</c:v>
                </c:pt>
                <c:pt idx="6398">
                  <c:v>1452.8</c:v>
                </c:pt>
                <c:pt idx="6399">
                  <c:v>1453</c:v>
                </c:pt>
                <c:pt idx="6400">
                  <c:v>1453.2</c:v>
                </c:pt>
                <c:pt idx="6401">
                  <c:v>1453.4</c:v>
                </c:pt>
                <c:pt idx="6402">
                  <c:v>1453.6</c:v>
                </c:pt>
                <c:pt idx="6403">
                  <c:v>1453.8</c:v>
                </c:pt>
                <c:pt idx="6404">
                  <c:v>1454</c:v>
                </c:pt>
                <c:pt idx="6405">
                  <c:v>1454.2</c:v>
                </c:pt>
                <c:pt idx="6406">
                  <c:v>1454.4</c:v>
                </c:pt>
                <c:pt idx="6407">
                  <c:v>1454.6</c:v>
                </c:pt>
                <c:pt idx="6408">
                  <c:v>1454.8</c:v>
                </c:pt>
                <c:pt idx="6409">
                  <c:v>1455</c:v>
                </c:pt>
                <c:pt idx="6410">
                  <c:v>1455.2</c:v>
                </c:pt>
                <c:pt idx="6411">
                  <c:v>1455.4</c:v>
                </c:pt>
                <c:pt idx="6412">
                  <c:v>1455.6</c:v>
                </c:pt>
                <c:pt idx="6413">
                  <c:v>1455.8</c:v>
                </c:pt>
                <c:pt idx="6414">
                  <c:v>1456</c:v>
                </c:pt>
                <c:pt idx="6415">
                  <c:v>1456.2</c:v>
                </c:pt>
                <c:pt idx="6416">
                  <c:v>1456.4</c:v>
                </c:pt>
                <c:pt idx="6417">
                  <c:v>1456.6</c:v>
                </c:pt>
                <c:pt idx="6418">
                  <c:v>1456.8</c:v>
                </c:pt>
                <c:pt idx="6419">
                  <c:v>1457</c:v>
                </c:pt>
                <c:pt idx="6420">
                  <c:v>1457.2</c:v>
                </c:pt>
                <c:pt idx="6421">
                  <c:v>1457.4</c:v>
                </c:pt>
                <c:pt idx="6422">
                  <c:v>1457.6</c:v>
                </c:pt>
                <c:pt idx="6423">
                  <c:v>1457.8</c:v>
                </c:pt>
                <c:pt idx="6424">
                  <c:v>1458</c:v>
                </c:pt>
                <c:pt idx="6425">
                  <c:v>1458.2</c:v>
                </c:pt>
                <c:pt idx="6426">
                  <c:v>1458.4</c:v>
                </c:pt>
                <c:pt idx="6427">
                  <c:v>1458.6</c:v>
                </c:pt>
                <c:pt idx="6428">
                  <c:v>1458.8</c:v>
                </c:pt>
                <c:pt idx="6429">
                  <c:v>1459</c:v>
                </c:pt>
                <c:pt idx="6430">
                  <c:v>1459.2</c:v>
                </c:pt>
                <c:pt idx="6431">
                  <c:v>1459.4</c:v>
                </c:pt>
                <c:pt idx="6432">
                  <c:v>1459.6</c:v>
                </c:pt>
                <c:pt idx="6433">
                  <c:v>1459.8</c:v>
                </c:pt>
                <c:pt idx="6434">
                  <c:v>1460</c:v>
                </c:pt>
                <c:pt idx="6435">
                  <c:v>1460.2</c:v>
                </c:pt>
                <c:pt idx="6436">
                  <c:v>1460.4</c:v>
                </c:pt>
                <c:pt idx="6437">
                  <c:v>1460.6</c:v>
                </c:pt>
                <c:pt idx="6438">
                  <c:v>1460.8</c:v>
                </c:pt>
                <c:pt idx="6439">
                  <c:v>1461</c:v>
                </c:pt>
                <c:pt idx="6440">
                  <c:v>1461.2</c:v>
                </c:pt>
                <c:pt idx="6441">
                  <c:v>1461.4</c:v>
                </c:pt>
                <c:pt idx="6442">
                  <c:v>1461.6</c:v>
                </c:pt>
                <c:pt idx="6443">
                  <c:v>1461.8</c:v>
                </c:pt>
                <c:pt idx="6444">
                  <c:v>1462</c:v>
                </c:pt>
                <c:pt idx="6445">
                  <c:v>1462.2</c:v>
                </c:pt>
                <c:pt idx="6446">
                  <c:v>1462.4</c:v>
                </c:pt>
                <c:pt idx="6447">
                  <c:v>1462.6</c:v>
                </c:pt>
                <c:pt idx="6448">
                  <c:v>1462.8</c:v>
                </c:pt>
                <c:pt idx="6449">
                  <c:v>1463</c:v>
                </c:pt>
                <c:pt idx="6450">
                  <c:v>1463.2</c:v>
                </c:pt>
                <c:pt idx="6451">
                  <c:v>1463.4</c:v>
                </c:pt>
                <c:pt idx="6452">
                  <c:v>1463.6</c:v>
                </c:pt>
                <c:pt idx="6453">
                  <c:v>1463.8</c:v>
                </c:pt>
                <c:pt idx="6454">
                  <c:v>1464</c:v>
                </c:pt>
                <c:pt idx="6455">
                  <c:v>1464.2</c:v>
                </c:pt>
                <c:pt idx="6456">
                  <c:v>1464.4</c:v>
                </c:pt>
                <c:pt idx="6457">
                  <c:v>1464.6</c:v>
                </c:pt>
                <c:pt idx="6458">
                  <c:v>1464.8</c:v>
                </c:pt>
                <c:pt idx="6459">
                  <c:v>1465</c:v>
                </c:pt>
                <c:pt idx="6460">
                  <c:v>1465.2</c:v>
                </c:pt>
                <c:pt idx="6461">
                  <c:v>1465.4</c:v>
                </c:pt>
                <c:pt idx="6462">
                  <c:v>1465.6</c:v>
                </c:pt>
                <c:pt idx="6463">
                  <c:v>1465.8</c:v>
                </c:pt>
                <c:pt idx="6464">
                  <c:v>1466</c:v>
                </c:pt>
                <c:pt idx="6465">
                  <c:v>1466.2</c:v>
                </c:pt>
                <c:pt idx="6466">
                  <c:v>1466.4</c:v>
                </c:pt>
                <c:pt idx="6467">
                  <c:v>1466.6</c:v>
                </c:pt>
                <c:pt idx="6468">
                  <c:v>1466.8</c:v>
                </c:pt>
                <c:pt idx="6469">
                  <c:v>1467</c:v>
                </c:pt>
                <c:pt idx="6470">
                  <c:v>1467.2</c:v>
                </c:pt>
                <c:pt idx="6471">
                  <c:v>1467.4</c:v>
                </c:pt>
                <c:pt idx="6472">
                  <c:v>1467.6</c:v>
                </c:pt>
                <c:pt idx="6473">
                  <c:v>1467.8</c:v>
                </c:pt>
                <c:pt idx="6474">
                  <c:v>1468</c:v>
                </c:pt>
                <c:pt idx="6475">
                  <c:v>1468.2</c:v>
                </c:pt>
                <c:pt idx="6476">
                  <c:v>1468.4</c:v>
                </c:pt>
                <c:pt idx="6477">
                  <c:v>1468.6</c:v>
                </c:pt>
                <c:pt idx="6478">
                  <c:v>1468.8</c:v>
                </c:pt>
                <c:pt idx="6479">
                  <c:v>1469</c:v>
                </c:pt>
                <c:pt idx="6480">
                  <c:v>1469.2</c:v>
                </c:pt>
                <c:pt idx="6481">
                  <c:v>1469.4</c:v>
                </c:pt>
                <c:pt idx="6482">
                  <c:v>1469.6</c:v>
                </c:pt>
                <c:pt idx="6483">
                  <c:v>1469.8</c:v>
                </c:pt>
                <c:pt idx="6484">
                  <c:v>1470</c:v>
                </c:pt>
                <c:pt idx="6485">
                  <c:v>1470.2</c:v>
                </c:pt>
                <c:pt idx="6486">
                  <c:v>1470.4</c:v>
                </c:pt>
                <c:pt idx="6487">
                  <c:v>1470.6</c:v>
                </c:pt>
                <c:pt idx="6488">
                  <c:v>1470.8</c:v>
                </c:pt>
                <c:pt idx="6489">
                  <c:v>1471</c:v>
                </c:pt>
                <c:pt idx="6490">
                  <c:v>1471.2</c:v>
                </c:pt>
                <c:pt idx="6491">
                  <c:v>1471.4</c:v>
                </c:pt>
                <c:pt idx="6492">
                  <c:v>1471.6</c:v>
                </c:pt>
                <c:pt idx="6493">
                  <c:v>1471.8</c:v>
                </c:pt>
                <c:pt idx="6494">
                  <c:v>1472</c:v>
                </c:pt>
                <c:pt idx="6495">
                  <c:v>1472.2</c:v>
                </c:pt>
                <c:pt idx="6496">
                  <c:v>1472.4</c:v>
                </c:pt>
                <c:pt idx="6497">
                  <c:v>1472.6</c:v>
                </c:pt>
                <c:pt idx="6498">
                  <c:v>1472.8</c:v>
                </c:pt>
                <c:pt idx="6499">
                  <c:v>1473</c:v>
                </c:pt>
                <c:pt idx="6500">
                  <c:v>1473.2</c:v>
                </c:pt>
                <c:pt idx="6501">
                  <c:v>1473.4</c:v>
                </c:pt>
                <c:pt idx="6502">
                  <c:v>1473.6</c:v>
                </c:pt>
                <c:pt idx="6503">
                  <c:v>1473.8</c:v>
                </c:pt>
                <c:pt idx="6504">
                  <c:v>1474</c:v>
                </c:pt>
                <c:pt idx="6505">
                  <c:v>1474.2</c:v>
                </c:pt>
                <c:pt idx="6506">
                  <c:v>1474.4</c:v>
                </c:pt>
                <c:pt idx="6507">
                  <c:v>1474.6</c:v>
                </c:pt>
                <c:pt idx="6508">
                  <c:v>1474.8</c:v>
                </c:pt>
                <c:pt idx="6509">
                  <c:v>1475</c:v>
                </c:pt>
                <c:pt idx="6510">
                  <c:v>1475.2</c:v>
                </c:pt>
                <c:pt idx="6511">
                  <c:v>1475.4</c:v>
                </c:pt>
                <c:pt idx="6512">
                  <c:v>1475.6</c:v>
                </c:pt>
                <c:pt idx="6513">
                  <c:v>1475.8</c:v>
                </c:pt>
                <c:pt idx="6514">
                  <c:v>1476</c:v>
                </c:pt>
                <c:pt idx="6515">
                  <c:v>1476.2</c:v>
                </c:pt>
                <c:pt idx="6516">
                  <c:v>1476.4</c:v>
                </c:pt>
                <c:pt idx="6517">
                  <c:v>1476.6</c:v>
                </c:pt>
                <c:pt idx="6518">
                  <c:v>1476.8</c:v>
                </c:pt>
                <c:pt idx="6519">
                  <c:v>1477</c:v>
                </c:pt>
                <c:pt idx="6520">
                  <c:v>1477.2</c:v>
                </c:pt>
                <c:pt idx="6521">
                  <c:v>1477.4</c:v>
                </c:pt>
                <c:pt idx="6522">
                  <c:v>1477.6</c:v>
                </c:pt>
                <c:pt idx="6523">
                  <c:v>1477.8</c:v>
                </c:pt>
                <c:pt idx="6524">
                  <c:v>1478</c:v>
                </c:pt>
                <c:pt idx="6525">
                  <c:v>1478.2</c:v>
                </c:pt>
                <c:pt idx="6526">
                  <c:v>1478.4</c:v>
                </c:pt>
                <c:pt idx="6527">
                  <c:v>1478.6</c:v>
                </c:pt>
                <c:pt idx="6528">
                  <c:v>1478.8</c:v>
                </c:pt>
                <c:pt idx="6529">
                  <c:v>1479</c:v>
                </c:pt>
                <c:pt idx="6530">
                  <c:v>1479.2</c:v>
                </c:pt>
                <c:pt idx="6531">
                  <c:v>1479.4</c:v>
                </c:pt>
                <c:pt idx="6532">
                  <c:v>1479.6</c:v>
                </c:pt>
                <c:pt idx="6533">
                  <c:v>1479.8</c:v>
                </c:pt>
                <c:pt idx="6534">
                  <c:v>1480</c:v>
                </c:pt>
                <c:pt idx="6535">
                  <c:v>1480.2</c:v>
                </c:pt>
                <c:pt idx="6536">
                  <c:v>1480.4</c:v>
                </c:pt>
                <c:pt idx="6537">
                  <c:v>1480.6</c:v>
                </c:pt>
                <c:pt idx="6538">
                  <c:v>1480.8</c:v>
                </c:pt>
                <c:pt idx="6539">
                  <c:v>1481</c:v>
                </c:pt>
                <c:pt idx="6540">
                  <c:v>1481.2</c:v>
                </c:pt>
                <c:pt idx="6541">
                  <c:v>1481.4</c:v>
                </c:pt>
                <c:pt idx="6542">
                  <c:v>1481.6</c:v>
                </c:pt>
                <c:pt idx="6543">
                  <c:v>1481.8</c:v>
                </c:pt>
                <c:pt idx="6544">
                  <c:v>1482</c:v>
                </c:pt>
                <c:pt idx="6545">
                  <c:v>1482.2</c:v>
                </c:pt>
                <c:pt idx="6546">
                  <c:v>1482.4</c:v>
                </c:pt>
                <c:pt idx="6547">
                  <c:v>1482.6</c:v>
                </c:pt>
                <c:pt idx="6548">
                  <c:v>1482.8</c:v>
                </c:pt>
                <c:pt idx="6549">
                  <c:v>1483</c:v>
                </c:pt>
                <c:pt idx="6550">
                  <c:v>1483.2</c:v>
                </c:pt>
                <c:pt idx="6551">
                  <c:v>1483.4</c:v>
                </c:pt>
                <c:pt idx="6552">
                  <c:v>1483.6</c:v>
                </c:pt>
                <c:pt idx="6553">
                  <c:v>1483.8</c:v>
                </c:pt>
                <c:pt idx="6554">
                  <c:v>1484</c:v>
                </c:pt>
                <c:pt idx="6555">
                  <c:v>1484.2</c:v>
                </c:pt>
                <c:pt idx="6556">
                  <c:v>1484.4</c:v>
                </c:pt>
                <c:pt idx="6557">
                  <c:v>1484.6</c:v>
                </c:pt>
                <c:pt idx="6558">
                  <c:v>1484.8</c:v>
                </c:pt>
                <c:pt idx="6559">
                  <c:v>1485</c:v>
                </c:pt>
                <c:pt idx="6560">
                  <c:v>1485.2</c:v>
                </c:pt>
                <c:pt idx="6561">
                  <c:v>1485.4</c:v>
                </c:pt>
                <c:pt idx="6562">
                  <c:v>1485.6</c:v>
                </c:pt>
                <c:pt idx="6563">
                  <c:v>1485.8</c:v>
                </c:pt>
                <c:pt idx="6564">
                  <c:v>1486</c:v>
                </c:pt>
                <c:pt idx="6565">
                  <c:v>1486.2</c:v>
                </c:pt>
                <c:pt idx="6566">
                  <c:v>1486.4</c:v>
                </c:pt>
                <c:pt idx="6567">
                  <c:v>1486.6</c:v>
                </c:pt>
                <c:pt idx="6568">
                  <c:v>1486.8</c:v>
                </c:pt>
                <c:pt idx="6569">
                  <c:v>1487</c:v>
                </c:pt>
                <c:pt idx="6570">
                  <c:v>1487.2</c:v>
                </c:pt>
                <c:pt idx="6571">
                  <c:v>1487.4</c:v>
                </c:pt>
                <c:pt idx="6572">
                  <c:v>1487.6</c:v>
                </c:pt>
                <c:pt idx="6573">
                  <c:v>1487.8</c:v>
                </c:pt>
                <c:pt idx="6574">
                  <c:v>1488</c:v>
                </c:pt>
                <c:pt idx="6575">
                  <c:v>1488.2</c:v>
                </c:pt>
                <c:pt idx="6576">
                  <c:v>1488.4</c:v>
                </c:pt>
                <c:pt idx="6577">
                  <c:v>1488.6</c:v>
                </c:pt>
                <c:pt idx="6578">
                  <c:v>1488.8</c:v>
                </c:pt>
                <c:pt idx="6579">
                  <c:v>1489</c:v>
                </c:pt>
                <c:pt idx="6580">
                  <c:v>1489.2</c:v>
                </c:pt>
                <c:pt idx="6581">
                  <c:v>1489.4</c:v>
                </c:pt>
                <c:pt idx="6582">
                  <c:v>1489.6</c:v>
                </c:pt>
                <c:pt idx="6583">
                  <c:v>1489.8</c:v>
                </c:pt>
                <c:pt idx="6584">
                  <c:v>1490</c:v>
                </c:pt>
                <c:pt idx="6585">
                  <c:v>1490.2</c:v>
                </c:pt>
                <c:pt idx="6586">
                  <c:v>1490.4</c:v>
                </c:pt>
                <c:pt idx="6587">
                  <c:v>1490.6</c:v>
                </c:pt>
                <c:pt idx="6588">
                  <c:v>1490.8</c:v>
                </c:pt>
                <c:pt idx="6589">
                  <c:v>1491</c:v>
                </c:pt>
                <c:pt idx="6590">
                  <c:v>1491.2</c:v>
                </c:pt>
                <c:pt idx="6591">
                  <c:v>1491.4</c:v>
                </c:pt>
                <c:pt idx="6592">
                  <c:v>1491.6</c:v>
                </c:pt>
                <c:pt idx="6593">
                  <c:v>1491.8</c:v>
                </c:pt>
                <c:pt idx="6594">
                  <c:v>1492</c:v>
                </c:pt>
                <c:pt idx="6595">
                  <c:v>1492.2</c:v>
                </c:pt>
                <c:pt idx="6596">
                  <c:v>1492.4</c:v>
                </c:pt>
                <c:pt idx="6597">
                  <c:v>1492.6</c:v>
                </c:pt>
                <c:pt idx="6598">
                  <c:v>1492.8</c:v>
                </c:pt>
                <c:pt idx="6599">
                  <c:v>1493</c:v>
                </c:pt>
                <c:pt idx="6600">
                  <c:v>1493.2</c:v>
                </c:pt>
                <c:pt idx="6601">
                  <c:v>1493.4</c:v>
                </c:pt>
                <c:pt idx="6602">
                  <c:v>1493.6</c:v>
                </c:pt>
                <c:pt idx="6603">
                  <c:v>1493.8</c:v>
                </c:pt>
                <c:pt idx="6604">
                  <c:v>1494</c:v>
                </c:pt>
                <c:pt idx="6605">
                  <c:v>1494.2</c:v>
                </c:pt>
                <c:pt idx="6606">
                  <c:v>1494.4</c:v>
                </c:pt>
                <c:pt idx="6607">
                  <c:v>1494.6</c:v>
                </c:pt>
                <c:pt idx="6608">
                  <c:v>1494.8</c:v>
                </c:pt>
                <c:pt idx="6609">
                  <c:v>1495</c:v>
                </c:pt>
                <c:pt idx="6610">
                  <c:v>1495.2</c:v>
                </c:pt>
                <c:pt idx="6611">
                  <c:v>1495.4</c:v>
                </c:pt>
                <c:pt idx="6612">
                  <c:v>1495.6</c:v>
                </c:pt>
                <c:pt idx="6613">
                  <c:v>1495.8</c:v>
                </c:pt>
                <c:pt idx="6614">
                  <c:v>1496</c:v>
                </c:pt>
                <c:pt idx="6615">
                  <c:v>1496.2</c:v>
                </c:pt>
                <c:pt idx="6616">
                  <c:v>1496.4</c:v>
                </c:pt>
                <c:pt idx="6617">
                  <c:v>1496.6</c:v>
                </c:pt>
                <c:pt idx="6618">
                  <c:v>1496.8</c:v>
                </c:pt>
                <c:pt idx="6619">
                  <c:v>1497</c:v>
                </c:pt>
                <c:pt idx="6620">
                  <c:v>1497.2</c:v>
                </c:pt>
                <c:pt idx="6621">
                  <c:v>1497.4</c:v>
                </c:pt>
                <c:pt idx="6622">
                  <c:v>1497.6</c:v>
                </c:pt>
                <c:pt idx="6623">
                  <c:v>1497.8</c:v>
                </c:pt>
                <c:pt idx="6624">
                  <c:v>1498</c:v>
                </c:pt>
                <c:pt idx="6625">
                  <c:v>1498.2</c:v>
                </c:pt>
                <c:pt idx="6626">
                  <c:v>1498.4</c:v>
                </c:pt>
                <c:pt idx="6627">
                  <c:v>1498.6</c:v>
                </c:pt>
                <c:pt idx="6628">
                  <c:v>1498.8</c:v>
                </c:pt>
                <c:pt idx="6629">
                  <c:v>1499</c:v>
                </c:pt>
                <c:pt idx="6630">
                  <c:v>1499.2</c:v>
                </c:pt>
                <c:pt idx="6631">
                  <c:v>1499.4</c:v>
                </c:pt>
                <c:pt idx="6632">
                  <c:v>1499.6</c:v>
                </c:pt>
                <c:pt idx="6633">
                  <c:v>1499.8</c:v>
                </c:pt>
                <c:pt idx="6634">
                  <c:v>1500</c:v>
                </c:pt>
                <c:pt idx="6635">
                  <c:v>1500.2</c:v>
                </c:pt>
                <c:pt idx="6636">
                  <c:v>1500.4</c:v>
                </c:pt>
                <c:pt idx="6637">
                  <c:v>1500.6</c:v>
                </c:pt>
                <c:pt idx="6638">
                  <c:v>1500.8</c:v>
                </c:pt>
                <c:pt idx="6639">
                  <c:v>1501</c:v>
                </c:pt>
                <c:pt idx="6640">
                  <c:v>1501.2</c:v>
                </c:pt>
                <c:pt idx="6641">
                  <c:v>1501.4</c:v>
                </c:pt>
                <c:pt idx="6642">
                  <c:v>1501.6</c:v>
                </c:pt>
                <c:pt idx="6643">
                  <c:v>1501.8</c:v>
                </c:pt>
                <c:pt idx="6644">
                  <c:v>1502</c:v>
                </c:pt>
                <c:pt idx="6645">
                  <c:v>1502.2</c:v>
                </c:pt>
                <c:pt idx="6646">
                  <c:v>1502.4</c:v>
                </c:pt>
                <c:pt idx="6647">
                  <c:v>1502.6</c:v>
                </c:pt>
                <c:pt idx="6648">
                  <c:v>1502.8</c:v>
                </c:pt>
                <c:pt idx="6649">
                  <c:v>1503</c:v>
                </c:pt>
                <c:pt idx="6650">
                  <c:v>1503.2</c:v>
                </c:pt>
                <c:pt idx="6651">
                  <c:v>1503.4</c:v>
                </c:pt>
                <c:pt idx="6652">
                  <c:v>1503.6</c:v>
                </c:pt>
                <c:pt idx="6653">
                  <c:v>1503.8</c:v>
                </c:pt>
                <c:pt idx="6654">
                  <c:v>1504</c:v>
                </c:pt>
                <c:pt idx="6655">
                  <c:v>1504.2</c:v>
                </c:pt>
                <c:pt idx="6656">
                  <c:v>1504.4</c:v>
                </c:pt>
                <c:pt idx="6657">
                  <c:v>1504.6</c:v>
                </c:pt>
                <c:pt idx="6658">
                  <c:v>1504.8</c:v>
                </c:pt>
                <c:pt idx="6659">
                  <c:v>1505</c:v>
                </c:pt>
                <c:pt idx="6660">
                  <c:v>1505.2</c:v>
                </c:pt>
                <c:pt idx="6661">
                  <c:v>1505.4</c:v>
                </c:pt>
                <c:pt idx="6662">
                  <c:v>1505.6</c:v>
                </c:pt>
                <c:pt idx="6663">
                  <c:v>1505.8</c:v>
                </c:pt>
                <c:pt idx="6664">
                  <c:v>1506</c:v>
                </c:pt>
                <c:pt idx="6665">
                  <c:v>1506.2</c:v>
                </c:pt>
                <c:pt idx="6666">
                  <c:v>1506.4</c:v>
                </c:pt>
                <c:pt idx="6667">
                  <c:v>1506.6</c:v>
                </c:pt>
                <c:pt idx="6668">
                  <c:v>1506.8</c:v>
                </c:pt>
                <c:pt idx="6669">
                  <c:v>1507</c:v>
                </c:pt>
                <c:pt idx="6670">
                  <c:v>1507.2</c:v>
                </c:pt>
                <c:pt idx="6671">
                  <c:v>1507.4</c:v>
                </c:pt>
                <c:pt idx="6672">
                  <c:v>1507.6</c:v>
                </c:pt>
                <c:pt idx="6673">
                  <c:v>1507.8</c:v>
                </c:pt>
                <c:pt idx="6674">
                  <c:v>1508</c:v>
                </c:pt>
                <c:pt idx="6675">
                  <c:v>1508.2</c:v>
                </c:pt>
                <c:pt idx="6676">
                  <c:v>1508.4</c:v>
                </c:pt>
                <c:pt idx="6677">
                  <c:v>1508.6</c:v>
                </c:pt>
                <c:pt idx="6678">
                  <c:v>1508.8</c:v>
                </c:pt>
                <c:pt idx="6679">
                  <c:v>1509</c:v>
                </c:pt>
                <c:pt idx="6680">
                  <c:v>1509.2</c:v>
                </c:pt>
                <c:pt idx="6681">
                  <c:v>1509.4</c:v>
                </c:pt>
                <c:pt idx="6682">
                  <c:v>1509.6</c:v>
                </c:pt>
                <c:pt idx="6683">
                  <c:v>1509.8</c:v>
                </c:pt>
                <c:pt idx="6684">
                  <c:v>1510</c:v>
                </c:pt>
                <c:pt idx="6685">
                  <c:v>1510.2</c:v>
                </c:pt>
                <c:pt idx="6686">
                  <c:v>1510.4</c:v>
                </c:pt>
                <c:pt idx="6687">
                  <c:v>1510.6</c:v>
                </c:pt>
                <c:pt idx="6688">
                  <c:v>1510.8</c:v>
                </c:pt>
                <c:pt idx="6689">
                  <c:v>1511</c:v>
                </c:pt>
                <c:pt idx="6690">
                  <c:v>1511.2</c:v>
                </c:pt>
                <c:pt idx="6691">
                  <c:v>1511.4</c:v>
                </c:pt>
                <c:pt idx="6692">
                  <c:v>1511.6</c:v>
                </c:pt>
                <c:pt idx="6693">
                  <c:v>1511.8</c:v>
                </c:pt>
                <c:pt idx="6694">
                  <c:v>1512</c:v>
                </c:pt>
                <c:pt idx="6695">
                  <c:v>1512.2</c:v>
                </c:pt>
                <c:pt idx="6696">
                  <c:v>1512.4</c:v>
                </c:pt>
                <c:pt idx="6697">
                  <c:v>1512.6</c:v>
                </c:pt>
                <c:pt idx="6698">
                  <c:v>1512.8</c:v>
                </c:pt>
                <c:pt idx="6699">
                  <c:v>1513</c:v>
                </c:pt>
                <c:pt idx="6700">
                  <c:v>1513.2</c:v>
                </c:pt>
                <c:pt idx="6701">
                  <c:v>1513.4</c:v>
                </c:pt>
                <c:pt idx="6702">
                  <c:v>1513.6</c:v>
                </c:pt>
                <c:pt idx="6703">
                  <c:v>1513.8</c:v>
                </c:pt>
                <c:pt idx="6704">
                  <c:v>1514</c:v>
                </c:pt>
                <c:pt idx="6705">
                  <c:v>1514.2</c:v>
                </c:pt>
                <c:pt idx="6706">
                  <c:v>1514.4</c:v>
                </c:pt>
                <c:pt idx="6707">
                  <c:v>1514.6</c:v>
                </c:pt>
                <c:pt idx="6708">
                  <c:v>1514.8</c:v>
                </c:pt>
                <c:pt idx="6709">
                  <c:v>1515</c:v>
                </c:pt>
                <c:pt idx="6710">
                  <c:v>1515.2</c:v>
                </c:pt>
                <c:pt idx="6711">
                  <c:v>1515.4</c:v>
                </c:pt>
                <c:pt idx="6712">
                  <c:v>1515.6</c:v>
                </c:pt>
                <c:pt idx="6713">
                  <c:v>1515.8</c:v>
                </c:pt>
                <c:pt idx="6714">
                  <c:v>1516</c:v>
                </c:pt>
                <c:pt idx="6715">
                  <c:v>1516.2</c:v>
                </c:pt>
                <c:pt idx="6716">
                  <c:v>1516.4</c:v>
                </c:pt>
                <c:pt idx="6717">
                  <c:v>1516.6</c:v>
                </c:pt>
                <c:pt idx="6718">
                  <c:v>1516.8</c:v>
                </c:pt>
                <c:pt idx="6719">
                  <c:v>1517</c:v>
                </c:pt>
                <c:pt idx="6720">
                  <c:v>1517.2</c:v>
                </c:pt>
                <c:pt idx="6721">
                  <c:v>1517.4</c:v>
                </c:pt>
                <c:pt idx="6722">
                  <c:v>1517.6</c:v>
                </c:pt>
                <c:pt idx="6723">
                  <c:v>1517.8</c:v>
                </c:pt>
                <c:pt idx="6724">
                  <c:v>1518</c:v>
                </c:pt>
                <c:pt idx="6725">
                  <c:v>1518.2</c:v>
                </c:pt>
                <c:pt idx="6726">
                  <c:v>1518.4</c:v>
                </c:pt>
                <c:pt idx="6727">
                  <c:v>1518.6</c:v>
                </c:pt>
                <c:pt idx="6728">
                  <c:v>1518.8</c:v>
                </c:pt>
                <c:pt idx="6729">
                  <c:v>1519</c:v>
                </c:pt>
                <c:pt idx="6730">
                  <c:v>1519.2</c:v>
                </c:pt>
                <c:pt idx="6731">
                  <c:v>1519.4</c:v>
                </c:pt>
                <c:pt idx="6732">
                  <c:v>1519.6</c:v>
                </c:pt>
                <c:pt idx="6733">
                  <c:v>1519.8</c:v>
                </c:pt>
                <c:pt idx="6734">
                  <c:v>1520</c:v>
                </c:pt>
                <c:pt idx="6735">
                  <c:v>1520.2</c:v>
                </c:pt>
                <c:pt idx="6736">
                  <c:v>1520.4</c:v>
                </c:pt>
                <c:pt idx="6737">
                  <c:v>1520.6</c:v>
                </c:pt>
                <c:pt idx="6738">
                  <c:v>1520.8</c:v>
                </c:pt>
                <c:pt idx="6739">
                  <c:v>1521</c:v>
                </c:pt>
                <c:pt idx="6740">
                  <c:v>1521.2</c:v>
                </c:pt>
                <c:pt idx="6741">
                  <c:v>1521.4</c:v>
                </c:pt>
                <c:pt idx="6742">
                  <c:v>1521.6</c:v>
                </c:pt>
                <c:pt idx="6743">
                  <c:v>1521.8</c:v>
                </c:pt>
                <c:pt idx="6744">
                  <c:v>1522</c:v>
                </c:pt>
                <c:pt idx="6745">
                  <c:v>1522.2</c:v>
                </c:pt>
                <c:pt idx="6746">
                  <c:v>1522.4</c:v>
                </c:pt>
                <c:pt idx="6747">
                  <c:v>1522.6</c:v>
                </c:pt>
                <c:pt idx="6748">
                  <c:v>1522.8</c:v>
                </c:pt>
                <c:pt idx="6749">
                  <c:v>1523</c:v>
                </c:pt>
                <c:pt idx="6750">
                  <c:v>1523.2</c:v>
                </c:pt>
                <c:pt idx="6751">
                  <c:v>1523.4</c:v>
                </c:pt>
                <c:pt idx="6752">
                  <c:v>1523.6</c:v>
                </c:pt>
                <c:pt idx="6753">
                  <c:v>1523.8</c:v>
                </c:pt>
                <c:pt idx="6754">
                  <c:v>1524</c:v>
                </c:pt>
                <c:pt idx="6755">
                  <c:v>1524.2</c:v>
                </c:pt>
                <c:pt idx="6756">
                  <c:v>1524.4</c:v>
                </c:pt>
                <c:pt idx="6757">
                  <c:v>1524.6</c:v>
                </c:pt>
                <c:pt idx="6758">
                  <c:v>1524.8</c:v>
                </c:pt>
                <c:pt idx="6759">
                  <c:v>1525</c:v>
                </c:pt>
                <c:pt idx="6760">
                  <c:v>1525.2</c:v>
                </c:pt>
                <c:pt idx="6761">
                  <c:v>1525.4</c:v>
                </c:pt>
                <c:pt idx="6762">
                  <c:v>1525.6</c:v>
                </c:pt>
                <c:pt idx="6763">
                  <c:v>1525.8</c:v>
                </c:pt>
                <c:pt idx="6764">
                  <c:v>1526</c:v>
                </c:pt>
                <c:pt idx="6765">
                  <c:v>1526.2</c:v>
                </c:pt>
                <c:pt idx="6766">
                  <c:v>1526.4</c:v>
                </c:pt>
                <c:pt idx="6767">
                  <c:v>1526.6</c:v>
                </c:pt>
                <c:pt idx="6768">
                  <c:v>1526.8</c:v>
                </c:pt>
                <c:pt idx="6769">
                  <c:v>1527</c:v>
                </c:pt>
                <c:pt idx="6770">
                  <c:v>1527.2</c:v>
                </c:pt>
                <c:pt idx="6771">
                  <c:v>1527.4</c:v>
                </c:pt>
                <c:pt idx="6772">
                  <c:v>1527.6</c:v>
                </c:pt>
                <c:pt idx="6773">
                  <c:v>1527.8</c:v>
                </c:pt>
                <c:pt idx="6774">
                  <c:v>1528</c:v>
                </c:pt>
                <c:pt idx="6775">
                  <c:v>1528.2</c:v>
                </c:pt>
                <c:pt idx="6776">
                  <c:v>1528.4</c:v>
                </c:pt>
                <c:pt idx="6777">
                  <c:v>1528.6</c:v>
                </c:pt>
                <c:pt idx="6778">
                  <c:v>1528.8</c:v>
                </c:pt>
                <c:pt idx="6779">
                  <c:v>1529</c:v>
                </c:pt>
                <c:pt idx="6780">
                  <c:v>1529.2</c:v>
                </c:pt>
                <c:pt idx="6781">
                  <c:v>1529.4</c:v>
                </c:pt>
                <c:pt idx="6782">
                  <c:v>1529.6</c:v>
                </c:pt>
                <c:pt idx="6783">
                  <c:v>1529.8</c:v>
                </c:pt>
                <c:pt idx="6784">
                  <c:v>1530</c:v>
                </c:pt>
                <c:pt idx="6785">
                  <c:v>1530.2</c:v>
                </c:pt>
                <c:pt idx="6786">
                  <c:v>1530.4</c:v>
                </c:pt>
                <c:pt idx="6787">
                  <c:v>1530.6</c:v>
                </c:pt>
                <c:pt idx="6788">
                  <c:v>1530.8</c:v>
                </c:pt>
                <c:pt idx="6789">
                  <c:v>1531</c:v>
                </c:pt>
                <c:pt idx="6790">
                  <c:v>1531.2</c:v>
                </c:pt>
                <c:pt idx="6791">
                  <c:v>1531.4</c:v>
                </c:pt>
                <c:pt idx="6792">
                  <c:v>1531.6</c:v>
                </c:pt>
                <c:pt idx="6793">
                  <c:v>1531.8</c:v>
                </c:pt>
                <c:pt idx="6794">
                  <c:v>1532</c:v>
                </c:pt>
                <c:pt idx="6795">
                  <c:v>1532.2</c:v>
                </c:pt>
                <c:pt idx="6796">
                  <c:v>1532.4</c:v>
                </c:pt>
                <c:pt idx="6797">
                  <c:v>1532.6</c:v>
                </c:pt>
                <c:pt idx="6798">
                  <c:v>1532.8</c:v>
                </c:pt>
                <c:pt idx="6799">
                  <c:v>1533</c:v>
                </c:pt>
                <c:pt idx="6800">
                  <c:v>1533.2</c:v>
                </c:pt>
                <c:pt idx="6801">
                  <c:v>1533.4</c:v>
                </c:pt>
                <c:pt idx="6802">
                  <c:v>1533.6</c:v>
                </c:pt>
                <c:pt idx="6803">
                  <c:v>1533.8</c:v>
                </c:pt>
                <c:pt idx="6804">
                  <c:v>1534</c:v>
                </c:pt>
                <c:pt idx="6805">
                  <c:v>1534.2</c:v>
                </c:pt>
                <c:pt idx="6806">
                  <c:v>1534.4</c:v>
                </c:pt>
                <c:pt idx="6807">
                  <c:v>1534.6</c:v>
                </c:pt>
                <c:pt idx="6808">
                  <c:v>1534.8</c:v>
                </c:pt>
                <c:pt idx="6809">
                  <c:v>1535</c:v>
                </c:pt>
                <c:pt idx="6810">
                  <c:v>1535.2</c:v>
                </c:pt>
                <c:pt idx="6811">
                  <c:v>1535.4</c:v>
                </c:pt>
                <c:pt idx="6812">
                  <c:v>1535.6</c:v>
                </c:pt>
                <c:pt idx="6813">
                  <c:v>1535.8</c:v>
                </c:pt>
                <c:pt idx="6814">
                  <c:v>1536</c:v>
                </c:pt>
                <c:pt idx="6815">
                  <c:v>1536.2</c:v>
                </c:pt>
                <c:pt idx="6816">
                  <c:v>1536.4</c:v>
                </c:pt>
                <c:pt idx="6817">
                  <c:v>1536.6</c:v>
                </c:pt>
                <c:pt idx="6818">
                  <c:v>1536.8</c:v>
                </c:pt>
                <c:pt idx="6819">
                  <c:v>1537</c:v>
                </c:pt>
                <c:pt idx="6820">
                  <c:v>1537.2</c:v>
                </c:pt>
                <c:pt idx="6821">
                  <c:v>1537.4</c:v>
                </c:pt>
                <c:pt idx="6822">
                  <c:v>1537.6</c:v>
                </c:pt>
                <c:pt idx="6823">
                  <c:v>1537.8</c:v>
                </c:pt>
                <c:pt idx="6824">
                  <c:v>1538</c:v>
                </c:pt>
                <c:pt idx="6825">
                  <c:v>1538.2</c:v>
                </c:pt>
                <c:pt idx="6826">
                  <c:v>1538.4</c:v>
                </c:pt>
                <c:pt idx="6827">
                  <c:v>1538.6</c:v>
                </c:pt>
                <c:pt idx="6828">
                  <c:v>1538.8</c:v>
                </c:pt>
                <c:pt idx="6829">
                  <c:v>1539</c:v>
                </c:pt>
                <c:pt idx="6830">
                  <c:v>1539.2</c:v>
                </c:pt>
                <c:pt idx="6831">
                  <c:v>1539.4</c:v>
                </c:pt>
                <c:pt idx="6832">
                  <c:v>1539.6</c:v>
                </c:pt>
                <c:pt idx="6833">
                  <c:v>1539.8</c:v>
                </c:pt>
                <c:pt idx="6834">
                  <c:v>1540</c:v>
                </c:pt>
                <c:pt idx="6835">
                  <c:v>1540.2</c:v>
                </c:pt>
                <c:pt idx="6836">
                  <c:v>1540.4</c:v>
                </c:pt>
                <c:pt idx="6837">
                  <c:v>1540.6</c:v>
                </c:pt>
                <c:pt idx="6838">
                  <c:v>1540.8</c:v>
                </c:pt>
                <c:pt idx="6839">
                  <c:v>1541</c:v>
                </c:pt>
                <c:pt idx="6840">
                  <c:v>1541.2</c:v>
                </c:pt>
                <c:pt idx="6841">
                  <c:v>1541.4</c:v>
                </c:pt>
                <c:pt idx="6842">
                  <c:v>1541.6</c:v>
                </c:pt>
                <c:pt idx="6843">
                  <c:v>1541.8</c:v>
                </c:pt>
                <c:pt idx="6844">
                  <c:v>1542</c:v>
                </c:pt>
                <c:pt idx="6845">
                  <c:v>1542.2</c:v>
                </c:pt>
                <c:pt idx="6846">
                  <c:v>1542.4</c:v>
                </c:pt>
                <c:pt idx="6847">
                  <c:v>1542.6</c:v>
                </c:pt>
                <c:pt idx="6848">
                  <c:v>1542.8</c:v>
                </c:pt>
                <c:pt idx="6849">
                  <c:v>1543</c:v>
                </c:pt>
                <c:pt idx="6850">
                  <c:v>1543.2</c:v>
                </c:pt>
                <c:pt idx="6851">
                  <c:v>1543.4</c:v>
                </c:pt>
                <c:pt idx="6852">
                  <c:v>1543.6</c:v>
                </c:pt>
                <c:pt idx="6853">
                  <c:v>1543.8</c:v>
                </c:pt>
                <c:pt idx="6854">
                  <c:v>1544</c:v>
                </c:pt>
                <c:pt idx="6855">
                  <c:v>1544.2</c:v>
                </c:pt>
                <c:pt idx="6856">
                  <c:v>1544.4</c:v>
                </c:pt>
                <c:pt idx="6857">
                  <c:v>1544.6</c:v>
                </c:pt>
                <c:pt idx="6858">
                  <c:v>1544.8</c:v>
                </c:pt>
                <c:pt idx="6859">
                  <c:v>1545</c:v>
                </c:pt>
                <c:pt idx="6860">
                  <c:v>1545.2</c:v>
                </c:pt>
                <c:pt idx="6861">
                  <c:v>1545.4</c:v>
                </c:pt>
                <c:pt idx="6862">
                  <c:v>1545.6</c:v>
                </c:pt>
                <c:pt idx="6863">
                  <c:v>1545.8</c:v>
                </c:pt>
                <c:pt idx="6864">
                  <c:v>1546</c:v>
                </c:pt>
                <c:pt idx="6865">
                  <c:v>1546.2</c:v>
                </c:pt>
                <c:pt idx="6866">
                  <c:v>1546.4</c:v>
                </c:pt>
                <c:pt idx="6867">
                  <c:v>1546.6</c:v>
                </c:pt>
                <c:pt idx="6868">
                  <c:v>1546.8</c:v>
                </c:pt>
                <c:pt idx="6869">
                  <c:v>1547</c:v>
                </c:pt>
                <c:pt idx="6870">
                  <c:v>1547.2</c:v>
                </c:pt>
                <c:pt idx="6871">
                  <c:v>1547.4</c:v>
                </c:pt>
                <c:pt idx="6872">
                  <c:v>1547.6</c:v>
                </c:pt>
                <c:pt idx="6873">
                  <c:v>1547.8</c:v>
                </c:pt>
                <c:pt idx="6874">
                  <c:v>1548</c:v>
                </c:pt>
                <c:pt idx="6875">
                  <c:v>1548.2</c:v>
                </c:pt>
                <c:pt idx="6876">
                  <c:v>1548.4</c:v>
                </c:pt>
                <c:pt idx="6877">
                  <c:v>1548.6</c:v>
                </c:pt>
                <c:pt idx="6878">
                  <c:v>1548.8</c:v>
                </c:pt>
                <c:pt idx="6879">
                  <c:v>1549</c:v>
                </c:pt>
                <c:pt idx="6880">
                  <c:v>1549.2</c:v>
                </c:pt>
                <c:pt idx="6881">
                  <c:v>1549.4</c:v>
                </c:pt>
                <c:pt idx="6882">
                  <c:v>1549.6</c:v>
                </c:pt>
                <c:pt idx="6883">
                  <c:v>1549.8</c:v>
                </c:pt>
                <c:pt idx="6884">
                  <c:v>1550</c:v>
                </c:pt>
                <c:pt idx="6885">
                  <c:v>1550.2</c:v>
                </c:pt>
                <c:pt idx="6886">
                  <c:v>1550.4</c:v>
                </c:pt>
                <c:pt idx="6887">
                  <c:v>1550.6</c:v>
                </c:pt>
                <c:pt idx="6888">
                  <c:v>1550.8</c:v>
                </c:pt>
                <c:pt idx="6889">
                  <c:v>1551</c:v>
                </c:pt>
                <c:pt idx="6890">
                  <c:v>1551.2</c:v>
                </c:pt>
                <c:pt idx="6891">
                  <c:v>1551.4</c:v>
                </c:pt>
                <c:pt idx="6892">
                  <c:v>1551.6</c:v>
                </c:pt>
                <c:pt idx="6893">
                  <c:v>1551.8</c:v>
                </c:pt>
                <c:pt idx="6894">
                  <c:v>1552</c:v>
                </c:pt>
                <c:pt idx="6895">
                  <c:v>1552.2</c:v>
                </c:pt>
                <c:pt idx="6896">
                  <c:v>1552.4</c:v>
                </c:pt>
                <c:pt idx="6897">
                  <c:v>1552.6</c:v>
                </c:pt>
                <c:pt idx="6898">
                  <c:v>1552.8</c:v>
                </c:pt>
                <c:pt idx="6899">
                  <c:v>1553</c:v>
                </c:pt>
                <c:pt idx="6900">
                  <c:v>1553.2</c:v>
                </c:pt>
                <c:pt idx="6901">
                  <c:v>1553.4</c:v>
                </c:pt>
                <c:pt idx="6902">
                  <c:v>1553.6</c:v>
                </c:pt>
                <c:pt idx="6903">
                  <c:v>1553.8</c:v>
                </c:pt>
                <c:pt idx="6904">
                  <c:v>1554</c:v>
                </c:pt>
                <c:pt idx="6905">
                  <c:v>1554.2</c:v>
                </c:pt>
                <c:pt idx="6906">
                  <c:v>1554.4</c:v>
                </c:pt>
                <c:pt idx="6907">
                  <c:v>1554.6</c:v>
                </c:pt>
                <c:pt idx="6908">
                  <c:v>1554.8</c:v>
                </c:pt>
                <c:pt idx="6909">
                  <c:v>1555</c:v>
                </c:pt>
                <c:pt idx="6910">
                  <c:v>1555.2</c:v>
                </c:pt>
                <c:pt idx="6911">
                  <c:v>1555.4</c:v>
                </c:pt>
                <c:pt idx="6912">
                  <c:v>1555.6</c:v>
                </c:pt>
                <c:pt idx="6913">
                  <c:v>1555.8</c:v>
                </c:pt>
                <c:pt idx="6914">
                  <c:v>1556</c:v>
                </c:pt>
                <c:pt idx="6915">
                  <c:v>1556.2</c:v>
                </c:pt>
                <c:pt idx="6916">
                  <c:v>1556.4</c:v>
                </c:pt>
                <c:pt idx="6917">
                  <c:v>1556.6</c:v>
                </c:pt>
                <c:pt idx="6918">
                  <c:v>1556.8</c:v>
                </c:pt>
                <c:pt idx="6919">
                  <c:v>1557</c:v>
                </c:pt>
                <c:pt idx="6920">
                  <c:v>1557.2</c:v>
                </c:pt>
                <c:pt idx="6921">
                  <c:v>1557.4</c:v>
                </c:pt>
                <c:pt idx="6922">
                  <c:v>1557.6</c:v>
                </c:pt>
                <c:pt idx="6923">
                  <c:v>1557.8</c:v>
                </c:pt>
                <c:pt idx="6924">
                  <c:v>1558</c:v>
                </c:pt>
                <c:pt idx="6925">
                  <c:v>1558.2</c:v>
                </c:pt>
                <c:pt idx="6926">
                  <c:v>1558.4</c:v>
                </c:pt>
                <c:pt idx="6927">
                  <c:v>1558.6</c:v>
                </c:pt>
                <c:pt idx="6928">
                  <c:v>1558.8</c:v>
                </c:pt>
                <c:pt idx="6929">
                  <c:v>1559</c:v>
                </c:pt>
                <c:pt idx="6930">
                  <c:v>1559.2</c:v>
                </c:pt>
                <c:pt idx="6931">
                  <c:v>1559.4</c:v>
                </c:pt>
                <c:pt idx="6932">
                  <c:v>1559.6</c:v>
                </c:pt>
                <c:pt idx="6933">
                  <c:v>1559.8</c:v>
                </c:pt>
                <c:pt idx="6934">
                  <c:v>1560</c:v>
                </c:pt>
                <c:pt idx="6935">
                  <c:v>1560.2</c:v>
                </c:pt>
                <c:pt idx="6936">
                  <c:v>1560.4</c:v>
                </c:pt>
                <c:pt idx="6937">
                  <c:v>1560.6</c:v>
                </c:pt>
                <c:pt idx="6938">
                  <c:v>1560.8</c:v>
                </c:pt>
                <c:pt idx="6939">
                  <c:v>1561</c:v>
                </c:pt>
                <c:pt idx="6940">
                  <c:v>1561.2</c:v>
                </c:pt>
                <c:pt idx="6941">
                  <c:v>1561.4</c:v>
                </c:pt>
                <c:pt idx="6942">
                  <c:v>1561.6</c:v>
                </c:pt>
                <c:pt idx="6943">
                  <c:v>1561.8</c:v>
                </c:pt>
                <c:pt idx="6944">
                  <c:v>1562</c:v>
                </c:pt>
                <c:pt idx="6945">
                  <c:v>1562.2</c:v>
                </c:pt>
                <c:pt idx="6946">
                  <c:v>1562.4</c:v>
                </c:pt>
                <c:pt idx="6947">
                  <c:v>1562.6</c:v>
                </c:pt>
                <c:pt idx="6948">
                  <c:v>1562.8</c:v>
                </c:pt>
                <c:pt idx="6949">
                  <c:v>1563</c:v>
                </c:pt>
                <c:pt idx="6950">
                  <c:v>1563.2</c:v>
                </c:pt>
                <c:pt idx="6951">
                  <c:v>1563.4</c:v>
                </c:pt>
                <c:pt idx="6952">
                  <c:v>1563.6</c:v>
                </c:pt>
                <c:pt idx="6953">
                  <c:v>1563.8</c:v>
                </c:pt>
                <c:pt idx="6954">
                  <c:v>1564</c:v>
                </c:pt>
                <c:pt idx="6955">
                  <c:v>1564.2</c:v>
                </c:pt>
                <c:pt idx="6956">
                  <c:v>1564.4</c:v>
                </c:pt>
                <c:pt idx="6957">
                  <c:v>1564.6</c:v>
                </c:pt>
                <c:pt idx="6958">
                  <c:v>1564.8</c:v>
                </c:pt>
                <c:pt idx="6959">
                  <c:v>1565</c:v>
                </c:pt>
                <c:pt idx="6960">
                  <c:v>1565.2</c:v>
                </c:pt>
                <c:pt idx="6961">
                  <c:v>1565.4</c:v>
                </c:pt>
                <c:pt idx="6962">
                  <c:v>1565.6</c:v>
                </c:pt>
                <c:pt idx="6963">
                  <c:v>1565.8</c:v>
                </c:pt>
                <c:pt idx="6964">
                  <c:v>1566</c:v>
                </c:pt>
                <c:pt idx="6965">
                  <c:v>1566.2</c:v>
                </c:pt>
                <c:pt idx="6966">
                  <c:v>1566.4</c:v>
                </c:pt>
                <c:pt idx="6967">
                  <c:v>1566.6</c:v>
                </c:pt>
                <c:pt idx="6968">
                  <c:v>1566.8</c:v>
                </c:pt>
                <c:pt idx="6969">
                  <c:v>1567</c:v>
                </c:pt>
                <c:pt idx="6970">
                  <c:v>1567.2</c:v>
                </c:pt>
                <c:pt idx="6971">
                  <c:v>1567.4</c:v>
                </c:pt>
                <c:pt idx="6972">
                  <c:v>1567.6</c:v>
                </c:pt>
                <c:pt idx="6973">
                  <c:v>1567.8</c:v>
                </c:pt>
                <c:pt idx="6974">
                  <c:v>1568</c:v>
                </c:pt>
                <c:pt idx="6975">
                  <c:v>1568.2</c:v>
                </c:pt>
                <c:pt idx="6976">
                  <c:v>1568.4</c:v>
                </c:pt>
                <c:pt idx="6977">
                  <c:v>1568.6</c:v>
                </c:pt>
                <c:pt idx="6978">
                  <c:v>1568.8</c:v>
                </c:pt>
                <c:pt idx="6979">
                  <c:v>1569</c:v>
                </c:pt>
                <c:pt idx="6980">
                  <c:v>1569.2</c:v>
                </c:pt>
                <c:pt idx="6981">
                  <c:v>1569.4</c:v>
                </c:pt>
                <c:pt idx="6982">
                  <c:v>1569.6</c:v>
                </c:pt>
                <c:pt idx="6983">
                  <c:v>1569.8</c:v>
                </c:pt>
                <c:pt idx="6984">
                  <c:v>1570</c:v>
                </c:pt>
                <c:pt idx="6985">
                  <c:v>1570.2</c:v>
                </c:pt>
                <c:pt idx="6986">
                  <c:v>1570.4</c:v>
                </c:pt>
                <c:pt idx="6987">
                  <c:v>1570.6</c:v>
                </c:pt>
                <c:pt idx="6988">
                  <c:v>1570.8</c:v>
                </c:pt>
                <c:pt idx="6989">
                  <c:v>1571</c:v>
                </c:pt>
                <c:pt idx="6990">
                  <c:v>1571.2</c:v>
                </c:pt>
                <c:pt idx="6991">
                  <c:v>1571.4</c:v>
                </c:pt>
                <c:pt idx="6992">
                  <c:v>1571.6</c:v>
                </c:pt>
                <c:pt idx="6993">
                  <c:v>1571.8</c:v>
                </c:pt>
                <c:pt idx="6994">
                  <c:v>1572</c:v>
                </c:pt>
                <c:pt idx="6995">
                  <c:v>1572.2</c:v>
                </c:pt>
                <c:pt idx="6996">
                  <c:v>1572.4</c:v>
                </c:pt>
                <c:pt idx="6997">
                  <c:v>1572.6</c:v>
                </c:pt>
                <c:pt idx="6998">
                  <c:v>1572.8</c:v>
                </c:pt>
                <c:pt idx="6999">
                  <c:v>1573</c:v>
                </c:pt>
                <c:pt idx="7000">
                  <c:v>1573.2</c:v>
                </c:pt>
                <c:pt idx="7001">
                  <c:v>1573.4</c:v>
                </c:pt>
                <c:pt idx="7002">
                  <c:v>1573.6</c:v>
                </c:pt>
                <c:pt idx="7003">
                  <c:v>1573.8</c:v>
                </c:pt>
                <c:pt idx="7004">
                  <c:v>1574</c:v>
                </c:pt>
                <c:pt idx="7005">
                  <c:v>1574.2</c:v>
                </c:pt>
                <c:pt idx="7006">
                  <c:v>1574.4</c:v>
                </c:pt>
                <c:pt idx="7007">
                  <c:v>1574.6</c:v>
                </c:pt>
                <c:pt idx="7008">
                  <c:v>1574.8</c:v>
                </c:pt>
                <c:pt idx="7009">
                  <c:v>1575</c:v>
                </c:pt>
                <c:pt idx="7010">
                  <c:v>1575.2</c:v>
                </c:pt>
                <c:pt idx="7011">
                  <c:v>1575.4</c:v>
                </c:pt>
                <c:pt idx="7012">
                  <c:v>1575.6</c:v>
                </c:pt>
                <c:pt idx="7013">
                  <c:v>1575.8</c:v>
                </c:pt>
                <c:pt idx="7014">
                  <c:v>1576</c:v>
                </c:pt>
                <c:pt idx="7015">
                  <c:v>1576.2</c:v>
                </c:pt>
                <c:pt idx="7016">
                  <c:v>1576.4</c:v>
                </c:pt>
                <c:pt idx="7017">
                  <c:v>1576.6</c:v>
                </c:pt>
                <c:pt idx="7018">
                  <c:v>1576.8</c:v>
                </c:pt>
                <c:pt idx="7019">
                  <c:v>1577</c:v>
                </c:pt>
                <c:pt idx="7020">
                  <c:v>1577.2</c:v>
                </c:pt>
                <c:pt idx="7021">
                  <c:v>1577.4</c:v>
                </c:pt>
                <c:pt idx="7022">
                  <c:v>1577.6</c:v>
                </c:pt>
                <c:pt idx="7023">
                  <c:v>1577.8</c:v>
                </c:pt>
                <c:pt idx="7024">
                  <c:v>1578</c:v>
                </c:pt>
                <c:pt idx="7025">
                  <c:v>1578.2</c:v>
                </c:pt>
                <c:pt idx="7026">
                  <c:v>1578.4</c:v>
                </c:pt>
                <c:pt idx="7027">
                  <c:v>1578.6</c:v>
                </c:pt>
                <c:pt idx="7028">
                  <c:v>1578.8</c:v>
                </c:pt>
                <c:pt idx="7029">
                  <c:v>1579</c:v>
                </c:pt>
                <c:pt idx="7030">
                  <c:v>1579.2</c:v>
                </c:pt>
                <c:pt idx="7031">
                  <c:v>1579.4</c:v>
                </c:pt>
                <c:pt idx="7032">
                  <c:v>1579.6</c:v>
                </c:pt>
                <c:pt idx="7033">
                  <c:v>1579.8</c:v>
                </c:pt>
                <c:pt idx="7034">
                  <c:v>1580</c:v>
                </c:pt>
                <c:pt idx="7035">
                  <c:v>1580.2</c:v>
                </c:pt>
                <c:pt idx="7036">
                  <c:v>1580.4</c:v>
                </c:pt>
                <c:pt idx="7037">
                  <c:v>1580.6</c:v>
                </c:pt>
                <c:pt idx="7038">
                  <c:v>1580.8</c:v>
                </c:pt>
                <c:pt idx="7039">
                  <c:v>1581</c:v>
                </c:pt>
                <c:pt idx="7040">
                  <c:v>1581.2</c:v>
                </c:pt>
                <c:pt idx="7041">
                  <c:v>1581.4</c:v>
                </c:pt>
                <c:pt idx="7042">
                  <c:v>1581.6</c:v>
                </c:pt>
                <c:pt idx="7043">
                  <c:v>1581.8</c:v>
                </c:pt>
                <c:pt idx="7044">
                  <c:v>1582</c:v>
                </c:pt>
                <c:pt idx="7045">
                  <c:v>1582.2</c:v>
                </c:pt>
                <c:pt idx="7046">
                  <c:v>1582.4</c:v>
                </c:pt>
                <c:pt idx="7047">
                  <c:v>1582.6</c:v>
                </c:pt>
                <c:pt idx="7048">
                  <c:v>1582.8</c:v>
                </c:pt>
                <c:pt idx="7049">
                  <c:v>1583</c:v>
                </c:pt>
                <c:pt idx="7050">
                  <c:v>1583.2</c:v>
                </c:pt>
                <c:pt idx="7051">
                  <c:v>1583.4</c:v>
                </c:pt>
                <c:pt idx="7052">
                  <c:v>1583.6</c:v>
                </c:pt>
                <c:pt idx="7053">
                  <c:v>1583.8</c:v>
                </c:pt>
                <c:pt idx="7054">
                  <c:v>1584</c:v>
                </c:pt>
                <c:pt idx="7055">
                  <c:v>1584.2</c:v>
                </c:pt>
                <c:pt idx="7056">
                  <c:v>1584.4</c:v>
                </c:pt>
                <c:pt idx="7057">
                  <c:v>1584.6</c:v>
                </c:pt>
                <c:pt idx="7058">
                  <c:v>1584.8</c:v>
                </c:pt>
                <c:pt idx="7059">
                  <c:v>1585</c:v>
                </c:pt>
                <c:pt idx="7060">
                  <c:v>1585.2</c:v>
                </c:pt>
                <c:pt idx="7061">
                  <c:v>1585.4</c:v>
                </c:pt>
                <c:pt idx="7062">
                  <c:v>1585.6</c:v>
                </c:pt>
                <c:pt idx="7063">
                  <c:v>1585.8</c:v>
                </c:pt>
                <c:pt idx="7064">
                  <c:v>1586</c:v>
                </c:pt>
                <c:pt idx="7065">
                  <c:v>1586.2</c:v>
                </c:pt>
                <c:pt idx="7066">
                  <c:v>1586.4</c:v>
                </c:pt>
                <c:pt idx="7067">
                  <c:v>1586.6</c:v>
                </c:pt>
                <c:pt idx="7068">
                  <c:v>1586.8</c:v>
                </c:pt>
                <c:pt idx="7069">
                  <c:v>1587</c:v>
                </c:pt>
                <c:pt idx="7070">
                  <c:v>1587.2</c:v>
                </c:pt>
                <c:pt idx="7071">
                  <c:v>1587.4</c:v>
                </c:pt>
                <c:pt idx="7072">
                  <c:v>1587.6</c:v>
                </c:pt>
                <c:pt idx="7073">
                  <c:v>1587.8</c:v>
                </c:pt>
                <c:pt idx="7074">
                  <c:v>1588</c:v>
                </c:pt>
                <c:pt idx="7075">
                  <c:v>1588.2</c:v>
                </c:pt>
                <c:pt idx="7076">
                  <c:v>1588.4</c:v>
                </c:pt>
                <c:pt idx="7077">
                  <c:v>1588.6</c:v>
                </c:pt>
                <c:pt idx="7078">
                  <c:v>1588.8</c:v>
                </c:pt>
                <c:pt idx="7079">
                  <c:v>1589</c:v>
                </c:pt>
                <c:pt idx="7080">
                  <c:v>1589.2</c:v>
                </c:pt>
                <c:pt idx="7081">
                  <c:v>1589.4</c:v>
                </c:pt>
                <c:pt idx="7082">
                  <c:v>1589.6</c:v>
                </c:pt>
                <c:pt idx="7083">
                  <c:v>1589.8</c:v>
                </c:pt>
                <c:pt idx="7084">
                  <c:v>1590</c:v>
                </c:pt>
                <c:pt idx="7085">
                  <c:v>1590.2</c:v>
                </c:pt>
                <c:pt idx="7086">
                  <c:v>1590.4</c:v>
                </c:pt>
                <c:pt idx="7087">
                  <c:v>1590.6</c:v>
                </c:pt>
                <c:pt idx="7088">
                  <c:v>1590.8</c:v>
                </c:pt>
                <c:pt idx="7089">
                  <c:v>1591</c:v>
                </c:pt>
                <c:pt idx="7090">
                  <c:v>1591.2</c:v>
                </c:pt>
                <c:pt idx="7091">
                  <c:v>1591.4</c:v>
                </c:pt>
                <c:pt idx="7092">
                  <c:v>1591.6</c:v>
                </c:pt>
                <c:pt idx="7093">
                  <c:v>1591.8</c:v>
                </c:pt>
                <c:pt idx="7094">
                  <c:v>1592</c:v>
                </c:pt>
                <c:pt idx="7095">
                  <c:v>1592.2</c:v>
                </c:pt>
                <c:pt idx="7096">
                  <c:v>1592.4</c:v>
                </c:pt>
                <c:pt idx="7097">
                  <c:v>1592.6</c:v>
                </c:pt>
                <c:pt idx="7098">
                  <c:v>1592.8</c:v>
                </c:pt>
                <c:pt idx="7099">
                  <c:v>1593</c:v>
                </c:pt>
                <c:pt idx="7100">
                  <c:v>1593.2</c:v>
                </c:pt>
                <c:pt idx="7101">
                  <c:v>1593.4</c:v>
                </c:pt>
                <c:pt idx="7102">
                  <c:v>1593.6</c:v>
                </c:pt>
                <c:pt idx="7103">
                  <c:v>1593.8</c:v>
                </c:pt>
                <c:pt idx="7104">
                  <c:v>1594</c:v>
                </c:pt>
                <c:pt idx="7105">
                  <c:v>1594.2</c:v>
                </c:pt>
                <c:pt idx="7106">
                  <c:v>1594.4</c:v>
                </c:pt>
                <c:pt idx="7107">
                  <c:v>1594.6</c:v>
                </c:pt>
                <c:pt idx="7108">
                  <c:v>1594.8</c:v>
                </c:pt>
                <c:pt idx="7109">
                  <c:v>1595</c:v>
                </c:pt>
                <c:pt idx="7110">
                  <c:v>1595.2</c:v>
                </c:pt>
                <c:pt idx="7111">
                  <c:v>1595.4</c:v>
                </c:pt>
                <c:pt idx="7112">
                  <c:v>1595.6</c:v>
                </c:pt>
                <c:pt idx="7113">
                  <c:v>1595.8</c:v>
                </c:pt>
                <c:pt idx="7114">
                  <c:v>1596</c:v>
                </c:pt>
                <c:pt idx="7115">
                  <c:v>1596.2</c:v>
                </c:pt>
                <c:pt idx="7116">
                  <c:v>1596.4</c:v>
                </c:pt>
                <c:pt idx="7117">
                  <c:v>1596.6</c:v>
                </c:pt>
                <c:pt idx="7118">
                  <c:v>1596.8</c:v>
                </c:pt>
                <c:pt idx="7119">
                  <c:v>1597</c:v>
                </c:pt>
                <c:pt idx="7120">
                  <c:v>1597.2</c:v>
                </c:pt>
                <c:pt idx="7121">
                  <c:v>1597.4</c:v>
                </c:pt>
                <c:pt idx="7122">
                  <c:v>1597.6</c:v>
                </c:pt>
                <c:pt idx="7123">
                  <c:v>1597.8</c:v>
                </c:pt>
                <c:pt idx="7124">
                  <c:v>1598</c:v>
                </c:pt>
                <c:pt idx="7125">
                  <c:v>1598.2</c:v>
                </c:pt>
                <c:pt idx="7126">
                  <c:v>1598.4</c:v>
                </c:pt>
                <c:pt idx="7127">
                  <c:v>1598.6</c:v>
                </c:pt>
                <c:pt idx="7128">
                  <c:v>1598.8</c:v>
                </c:pt>
                <c:pt idx="7129">
                  <c:v>1599</c:v>
                </c:pt>
                <c:pt idx="7130">
                  <c:v>1599.2</c:v>
                </c:pt>
                <c:pt idx="7131">
                  <c:v>1599.4</c:v>
                </c:pt>
                <c:pt idx="7132">
                  <c:v>1599.6</c:v>
                </c:pt>
                <c:pt idx="7133">
                  <c:v>1599.8</c:v>
                </c:pt>
                <c:pt idx="7134">
                  <c:v>1600</c:v>
                </c:pt>
                <c:pt idx="7135">
                  <c:v>1600.2</c:v>
                </c:pt>
                <c:pt idx="7136">
                  <c:v>1600.4</c:v>
                </c:pt>
                <c:pt idx="7137">
                  <c:v>1600.6</c:v>
                </c:pt>
                <c:pt idx="7138">
                  <c:v>1600.8</c:v>
                </c:pt>
                <c:pt idx="7139">
                  <c:v>1601</c:v>
                </c:pt>
                <c:pt idx="7140">
                  <c:v>1601.2</c:v>
                </c:pt>
                <c:pt idx="7141">
                  <c:v>1601.4</c:v>
                </c:pt>
                <c:pt idx="7142">
                  <c:v>1601.6</c:v>
                </c:pt>
                <c:pt idx="7143">
                  <c:v>1601.8</c:v>
                </c:pt>
                <c:pt idx="7144">
                  <c:v>1602</c:v>
                </c:pt>
                <c:pt idx="7145">
                  <c:v>1602.2</c:v>
                </c:pt>
                <c:pt idx="7146">
                  <c:v>1602.4</c:v>
                </c:pt>
                <c:pt idx="7147">
                  <c:v>1602.6</c:v>
                </c:pt>
                <c:pt idx="7148">
                  <c:v>1602.8</c:v>
                </c:pt>
                <c:pt idx="7149">
                  <c:v>1603</c:v>
                </c:pt>
                <c:pt idx="7150">
                  <c:v>1603.2</c:v>
                </c:pt>
                <c:pt idx="7151">
                  <c:v>1603.4</c:v>
                </c:pt>
                <c:pt idx="7152">
                  <c:v>1603.6</c:v>
                </c:pt>
                <c:pt idx="7153">
                  <c:v>1603.8</c:v>
                </c:pt>
                <c:pt idx="7154">
                  <c:v>1604</c:v>
                </c:pt>
                <c:pt idx="7155">
                  <c:v>1604.2</c:v>
                </c:pt>
                <c:pt idx="7156">
                  <c:v>1604.4</c:v>
                </c:pt>
                <c:pt idx="7157">
                  <c:v>1604.6</c:v>
                </c:pt>
                <c:pt idx="7158">
                  <c:v>1604.8</c:v>
                </c:pt>
                <c:pt idx="7159">
                  <c:v>1605</c:v>
                </c:pt>
                <c:pt idx="7160">
                  <c:v>1605.2</c:v>
                </c:pt>
                <c:pt idx="7161">
                  <c:v>1605.4</c:v>
                </c:pt>
                <c:pt idx="7162">
                  <c:v>1605.6</c:v>
                </c:pt>
                <c:pt idx="7163">
                  <c:v>1605.8</c:v>
                </c:pt>
                <c:pt idx="7164">
                  <c:v>1606</c:v>
                </c:pt>
                <c:pt idx="7165">
                  <c:v>1606.2</c:v>
                </c:pt>
                <c:pt idx="7166">
                  <c:v>1606.4</c:v>
                </c:pt>
                <c:pt idx="7167">
                  <c:v>1606.6</c:v>
                </c:pt>
                <c:pt idx="7168">
                  <c:v>1606.8</c:v>
                </c:pt>
                <c:pt idx="7169">
                  <c:v>1607</c:v>
                </c:pt>
                <c:pt idx="7170">
                  <c:v>1607.2</c:v>
                </c:pt>
                <c:pt idx="7171">
                  <c:v>1607.4</c:v>
                </c:pt>
                <c:pt idx="7172">
                  <c:v>1607.6</c:v>
                </c:pt>
                <c:pt idx="7173">
                  <c:v>1607.8</c:v>
                </c:pt>
                <c:pt idx="7174">
                  <c:v>1608</c:v>
                </c:pt>
                <c:pt idx="7175">
                  <c:v>1608.2</c:v>
                </c:pt>
                <c:pt idx="7176">
                  <c:v>1608.4</c:v>
                </c:pt>
                <c:pt idx="7177">
                  <c:v>1608.6</c:v>
                </c:pt>
                <c:pt idx="7178">
                  <c:v>1608.8</c:v>
                </c:pt>
                <c:pt idx="7179">
                  <c:v>1609</c:v>
                </c:pt>
                <c:pt idx="7180">
                  <c:v>1609.2</c:v>
                </c:pt>
                <c:pt idx="7181">
                  <c:v>1609.4</c:v>
                </c:pt>
                <c:pt idx="7182">
                  <c:v>1609.6</c:v>
                </c:pt>
                <c:pt idx="7183">
                  <c:v>1609.8</c:v>
                </c:pt>
                <c:pt idx="7184">
                  <c:v>1610</c:v>
                </c:pt>
                <c:pt idx="7185">
                  <c:v>1610.2</c:v>
                </c:pt>
                <c:pt idx="7186">
                  <c:v>1610.4</c:v>
                </c:pt>
                <c:pt idx="7187">
                  <c:v>1610.6</c:v>
                </c:pt>
                <c:pt idx="7188">
                  <c:v>1610.8</c:v>
                </c:pt>
                <c:pt idx="7189">
                  <c:v>1611</c:v>
                </c:pt>
                <c:pt idx="7190">
                  <c:v>1611.2</c:v>
                </c:pt>
                <c:pt idx="7191">
                  <c:v>1611.4</c:v>
                </c:pt>
                <c:pt idx="7192">
                  <c:v>1611.6</c:v>
                </c:pt>
                <c:pt idx="7193">
                  <c:v>1611.8</c:v>
                </c:pt>
                <c:pt idx="7194">
                  <c:v>1612</c:v>
                </c:pt>
                <c:pt idx="7195">
                  <c:v>1612.2</c:v>
                </c:pt>
                <c:pt idx="7196">
                  <c:v>1612.4</c:v>
                </c:pt>
                <c:pt idx="7197">
                  <c:v>1612.6</c:v>
                </c:pt>
                <c:pt idx="7198">
                  <c:v>1612.8</c:v>
                </c:pt>
                <c:pt idx="7199">
                  <c:v>1613</c:v>
                </c:pt>
                <c:pt idx="7200">
                  <c:v>1613.2</c:v>
                </c:pt>
                <c:pt idx="7201">
                  <c:v>1613.4</c:v>
                </c:pt>
                <c:pt idx="7202">
                  <c:v>1613.6</c:v>
                </c:pt>
                <c:pt idx="7203">
                  <c:v>1613.8</c:v>
                </c:pt>
                <c:pt idx="7204">
                  <c:v>1614</c:v>
                </c:pt>
                <c:pt idx="7205">
                  <c:v>1614.2</c:v>
                </c:pt>
                <c:pt idx="7206">
                  <c:v>1614.4</c:v>
                </c:pt>
                <c:pt idx="7207">
                  <c:v>1614.6</c:v>
                </c:pt>
                <c:pt idx="7208">
                  <c:v>1614.8</c:v>
                </c:pt>
                <c:pt idx="7209">
                  <c:v>1615</c:v>
                </c:pt>
                <c:pt idx="7210">
                  <c:v>1615.2</c:v>
                </c:pt>
                <c:pt idx="7211">
                  <c:v>1615.4</c:v>
                </c:pt>
                <c:pt idx="7212">
                  <c:v>1615.6</c:v>
                </c:pt>
                <c:pt idx="7213">
                  <c:v>1615.8</c:v>
                </c:pt>
                <c:pt idx="7214">
                  <c:v>1616</c:v>
                </c:pt>
                <c:pt idx="7215">
                  <c:v>1616.2</c:v>
                </c:pt>
                <c:pt idx="7216">
                  <c:v>1616.4</c:v>
                </c:pt>
                <c:pt idx="7217">
                  <c:v>1616.6</c:v>
                </c:pt>
                <c:pt idx="7218">
                  <c:v>1616.8</c:v>
                </c:pt>
                <c:pt idx="7219">
                  <c:v>1617</c:v>
                </c:pt>
              </c:numCache>
            </c:numRef>
          </c:xVal>
          <c:yVal>
            <c:numRef>
              <c:f>'Thermocouple data for 4 layers '!$D$19:$D$7238</c:f>
              <c:numCache>
                <c:formatCode>General</c:formatCode>
                <c:ptCount val="7220"/>
                <c:pt idx="0">
                  <c:v>24.4</c:v>
                </c:pt>
                <c:pt idx="1">
                  <c:v>23.8</c:v>
                </c:pt>
                <c:pt idx="2">
                  <c:v>24.4</c:v>
                </c:pt>
                <c:pt idx="3">
                  <c:v>24.4</c:v>
                </c:pt>
                <c:pt idx="4">
                  <c:v>23.8</c:v>
                </c:pt>
                <c:pt idx="5">
                  <c:v>24.4</c:v>
                </c:pt>
                <c:pt idx="6">
                  <c:v>24.4</c:v>
                </c:pt>
                <c:pt idx="7">
                  <c:v>24.4</c:v>
                </c:pt>
                <c:pt idx="8">
                  <c:v>24.4</c:v>
                </c:pt>
                <c:pt idx="9">
                  <c:v>23.8</c:v>
                </c:pt>
                <c:pt idx="10">
                  <c:v>23.8</c:v>
                </c:pt>
                <c:pt idx="11">
                  <c:v>24.4</c:v>
                </c:pt>
                <c:pt idx="12">
                  <c:v>23.8</c:v>
                </c:pt>
                <c:pt idx="13">
                  <c:v>24.4</c:v>
                </c:pt>
                <c:pt idx="14">
                  <c:v>24.4</c:v>
                </c:pt>
                <c:pt idx="15">
                  <c:v>24.4</c:v>
                </c:pt>
                <c:pt idx="16">
                  <c:v>24.4</c:v>
                </c:pt>
                <c:pt idx="17">
                  <c:v>23.8</c:v>
                </c:pt>
                <c:pt idx="18">
                  <c:v>23.8</c:v>
                </c:pt>
                <c:pt idx="19">
                  <c:v>23.8</c:v>
                </c:pt>
                <c:pt idx="20">
                  <c:v>23.2</c:v>
                </c:pt>
                <c:pt idx="21">
                  <c:v>25</c:v>
                </c:pt>
                <c:pt idx="22">
                  <c:v>23.8</c:v>
                </c:pt>
                <c:pt idx="23">
                  <c:v>24.4</c:v>
                </c:pt>
                <c:pt idx="24">
                  <c:v>23.8</c:v>
                </c:pt>
                <c:pt idx="25">
                  <c:v>24.4</c:v>
                </c:pt>
                <c:pt idx="26">
                  <c:v>24.4</c:v>
                </c:pt>
                <c:pt idx="27">
                  <c:v>23.8</c:v>
                </c:pt>
                <c:pt idx="28">
                  <c:v>23.8</c:v>
                </c:pt>
                <c:pt idx="29">
                  <c:v>24.4</c:v>
                </c:pt>
                <c:pt idx="30">
                  <c:v>23.8</c:v>
                </c:pt>
                <c:pt idx="31">
                  <c:v>23.8</c:v>
                </c:pt>
                <c:pt idx="32">
                  <c:v>23.8</c:v>
                </c:pt>
                <c:pt idx="33">
                  <c:v>23.8</c:v>
                </c:pt>
                <c:pt idx="34">
                  <c:v>24.4</c:v>
                </c:pt>
                <c:pt idx="35">
                  <c:v>24.4</c:v>
                </c:pt>
                <c:pt idx="36">
                  <c:v>24.4</c:v>
                </c:pt>
                <c:pt idx="37">
                  <c:v>23.8</c:v>
                </c:pt>
                <c:pt idx="38">
                  <c:v>23.8</c:v>
                </c:pt>
                <c:pt idx="39">
                  <c:v>23.8</c:v>
                </c:pt>
                <c:pt idx="40">
                  <c:v>24.4</c:v>
                </c:pt>
                <c:pt idx="41">
                  <c:v>23.8</c:v>
                </c:pt>
                <c:pt idx="42">
                  <c:v>23.8</c:v>
                </c:pt>
                <c:pt idx="43">
                  <c:v>23.8</c:v>
                </c:pt>
                <c:pt idx="44">
                  <c:v>24.4</c:v>
                </c:pt>
                <c:pt idx="45">
                  <c:v>23.8</c:v>
                </c:pt>
                <c:pt idx="46">
                  <c:v>25</c:v>
                </c:pt>
                <c:pt idx="47">
                  <c:v>23.8</c:v>
                </c:pt>
                <c:pt idx="48">
                  <c:v>23.8</c:v>
                </c:pt>
                <c:pt idx="49">
                  <c:v>23.8</c:v>
                </c:pt>
                <c:pt idx="50">
                  <c:v>24.4</c:v>
                </c:pt>
                <c:pt idx="51">
                  <c:v>23.8</c:v>
                </c:pt>
                <c:pt idx="52">
                  <c:v>23.2</c:v>
                </c:pt>
                <c:pt idx="53">
                  <c:v>24.4</c:v>
                </c:pt>
                <c:pt idx="54">
                  <c:v>23.8</c:v>
                </c:pt>
                <c:pt idx="55">
                  <c:v>24.4</c:v>
                </c:pt>
                <c:pt idx="56">
                  <c:v>23.8</c:v>
                </c:pt>
                <c:pt idx="57">
                  <c:v>23.8</c:v>
                </c:pt>
                <c:pt idx="58">
                  <c:v>24.4</c:v>
                </c:pt>
                <c:pt idx="59">
                  <c:v>23.8</c:v>
                </c:pt>
                <c:pt idx="60">
                  <c:v>23.8</c:v>
                </c:pt>
                <c:pt idx="61">
                  <c:v>24.4</c:v>
                </c:pt>
                <c:pt idx="62">
                  <c:v>23.8</c:v>
                </c:pt>
                <c:pt idx="63">
                  <c:v>24.4</c:v>
                </c:pt>
                <c:pt idx="64">
                  <c:v>23.8</c:v>
                </c:pt>
                <c:pt idx="65">
                  <c:v>24.4</c:v>
                </c:pt>
                <c:pt idx="66">
                  <c:v>25</c:v>
                </c:pt>
                <c:pt idx="67">
                  <c:v>23.8</c:v>
                </c:pt>
                <c:pt idx="68">
                  <c:v>23.8</c:v>
                </c:pt>
                <c:pt idx="69">
                  <c:v>25</c:v>
                </c:pt>
                <c:pt idx="70">
                  <c:v>24.4</c:v>
                </c:pt>
                <c:pt idx="71">
                  <c:v>23.2</c:v>
                </c:pt>
                <c:pt idx="72">
                  <c:v>24.4</c:v>
                </c:pt>
                <c:pt idx="73">
                  <c:v>24.4</c:v>
                </c:pt>
                <c:pt idx="74">
                  <c:v>25.6</c:v>
                </c:pt>
                <c:pt idx="75">
                  <c:v>23.8</c:v>
                </c:pt>
                <c:pt idx="76">
                  <c:v>25</c:v>
                </c:pt>
                <c:pt idx="77">
                  <c:v>24.4</c:v>
                </c:pt>
                <c:pt idx="78">
                  <c:v>25</c:v>
                </c:pt>
                <c:pt idx="79">
                  <c:v>24.4</c:v>
                </c:pt>
                <c:pt idx="80">
                  <c:v>24.4</c:v>
                </c:pt>
                <c:pt idx="81">
                  <c:v>24.4</c:v>
                </c:pt>
                <c:pt idx="82">
                  <c:v>24.4</c:v>
                </c:pt>
                <c:pt idx="83">
                  <c:v>23.8</c:v>
                </c:pt>
                <c:pt idx="84">
                  <c:v>23.8</c:v>
                </c:pt>
                <c:pt idx="85">
                  <c:v>24.4</c:v>
                </c:pt>
                <c:pt idx="86">
                  <c:v>23.8</c:v>
                </c:pt>
                <c:pt idx="87">
                  <c:v>24.4</c:v>
                </c:pt>
                <c:pt idx="88">
                  <c:v>23.2</c:v>
                </c:pt>
                <c:pt idx="89">
                  <c:v>24.4</c:v>
                </c:pt>
                <c:pt idx="90">
                  <c:v>24.4</c:v>
                </c:pt>
                <c:pt idx="91">
                  <c:v>23.8</c:v>
                </c:pt>
                <c:pt idx="92">
                  <c:v>23.8</c:v>
                </c:pt>
                <c:pt idx="93">
                  <c:v>23.8</c:v>
                </c:pt>
                <c:pt idx="94">
                  <c:v>23.8</c:v>
                </c:pt>
                <c:pt idx="95">
                  <c:v>24.4</c:v>
                </c:pt>
                <c:pt idx="96">
                  <c:v>23.8</c:v>
                </c:pt>
                <c:pt idx="97">
                  <c:v>23.8</c:v>
                </c:pt>
                <c:pt idx="98">
                  <c:v>23.8</c:v>
                </c:pt>
                <c:pt idx="99">
                  <c:v>24.4</c:v>
                </c:pt>
                <c:pt idx="100">
                  <c:v>24.4</c:v>
                </c:pt>
                <c:pt idx="101">
                  <c:v>23.8</c:v>
                </c:pt>
                <c:pt idx="102">
                  <c:v>24.4</c:v>
                </c:pt>
                <c:pt idx="103">
                  <c:v>23.2</c:v>
                </c:pt>
                <c:pt idx="104">
                  <c:v>24.4</c:v>
                </c:pt>
                <c:pt idx="105">
                  <c:v>23.8</c:v>
                </c:pt>
                <c:pt idx="106">
                  <c:v>24.4</c:v>
                </c:pt>
                <c:pt idx="107">
                  <c:v>23.8</c:v>
                </c:pt>
                <c:pt idx="108">
                  <c:v>25</c:v>
                </c:pt>
                <c:pt idx="109">
                  <c:v>24.4</c:v>
                </c:pt>
                <c:pt idx="110">
                  <c:v>24.4</c:v>
                </c:pt>
                <c:pt idx="111">
                  <c:v>24.4</c:v>
                </c:pt>
                <c:pt idx="112">
                  <c:v>24.4</c:v>
                </c:pt>
                <c:pt idx="113">
                  <c:v>23.8</c:v>
                </c:pt>
                <c:pt idx="114">
                  <c:v>23.8</c:v>
                </c:pt>
                <c:pt idx="115">
                  <c:v>23.8</c:v>
                </c:pt>
                <c:pt idx="116">
                  <c:v>22.6</c:v>
                </c:pt>
                <c:pt idx="117">
                  <c:v>25</c:v>
                </c:pt>
                <c:pt idx="118">
                  <c:v>23.8</c:v>
                </c:pt>
                <c:pt idx="119">
                  <c:v>25</c:v>
                </c:pt>
                <c:pt idx="120">
                  <c:v>23.8</c:v>
                </c:pt>
                <c:pt idx="121">
                  <c:v>23.8</c:v>
                </c:pt>
                <c:pt idx="122">
                  <c:v>24.4</c:v>
                </c:pt>
                <c:pt idx="123">
                  <c:v>23.8</c:v>
                </c:pt>
                <c:pt idx="124">
                  <c:v>23.8</c:v>
                </c:pt>
                <c:pt idx="125">
                  <c:v>25</c:v>
                </c:pt>
                <c:pt idx="126">
                  <c:v>23.8</c:v>
                </c:pt>
                <c:pt idx="127">
                  <c:v>24.4</c:v>
                </c:pt>
                <c:pt idx="128">
                  <c:v>23.8</c:v>
                </c:pt>
                <c:pt idx="129">
                  <c:v>24.4</c:v>
                </c:pt>
                <c:pt idx="130">
                  <c:v>25</c:v>
                </c:pt>
                <c:pt idx="131">
                  <c:v>23.8</c:v>
                </c:pt>
                <c:pt idx="132">
                  <c:v>24.4</c:v>
                </c:pt>
                <c:pt idx="133">
                  <c:v>23.8</c:v>
                </c:pt>
                <c:pt idx="134">
                  <c:v>24.4</c:v>
                </c:pt>
                <c:pt idx="135">
                  <c:v>23.8</c:v>
                </c:pt>
                <c:pt idx="136">
                  <c:v>23.8</c:v>
                </c:pt>
                <c:pt idx="137">
                  <c:v>23.8</c:v>
                </c:pt>
                <c:pt idx="138">
                  <c:v>25.6</c:v>
                </c:pt>
                <c:pt idx="139">
                  <c:v>24.4</c:v>
                </c:pt>
                <c:pt idx="140">
                  <c:v>24.4</c:v>
                </c:pt>
                <c:pt idx="141">
                  <c:v>23.8</c:v>
                </c:pt>
                <c:pt idx="142">
                  <c:v>25</c:v>
                </c:pt>
                <c:pt idx="143">
                  <c:v>24.4</c:v>
                </c:pt>
                <c:pt idx="144">
                  <c:v>23.8</c:v>
                </c:pt>
                <c:pt idx="145">
                  <c:v>24.4</c:v>
                </c:pt>
                <c:pt idx="146">
                  <c:v>23.8</c:v>
                </c:pt>
                <c:pt idx="147">
                  <c:v>24.4</c:v>
                </c:pt>
                <c:pt idx="148">
                  <c:v>23.2</c:v>
                </c:pt>
                <c:pt idx="149">
                  <c:v>25</c:v>
                </c:pt>
                <c:pt idx="150">
                  <c:v>25</c:v>
                </c:pt>
                <c:pt idx="151">
                  <c:v>25</c:v>
                </c:pt>
                <c:pt idx="152">
                  <c:v>23.8</c:v>
                </c:pt>
                <c:pt idx="153">
                  <c:v>25</c:v>
                </c:pt>
                <c:pt idx="154">
                  <c:v>25</c:v>
                </c:pt>
                <c:pt idx="155">
                  <c:v>25</c:v>
                </c:pt>
                <c:pt idx="156">
                  <c:v>24.4</c:v>
                </c:pt>
                <c:pt idx="157">
                  <c:v>25</c:v>
                </c:pt>
                <c:pt idx="158">
                  <c:v>25.6</c:v>
                </c:pt>
                <c:pt idx="159">
                  <c:v>26.2</c:v>
                </c:pt>
                <c:pt idx="160">
                  <c:v>27.4</c:v>
                </c:pt>
                <c:pt idx="161">
                  <c:v>29.3</c:v>
                </c:pt>
                <c:pt idx="162">
                  <c:v>34</c:v>
                </c:pt>
                <c:pt idx="163">
                  <c:v>38.799999999999997</c:v>
                </c:pt>
                <c:pt idx="164">
                  <c:v>46.5</c:v>
                </c:pt>
                <c:pt idx="165">
                  <c:v>54.8</c:v>
                </c:pt>
                <c:pt idx="166">
                  <c:v>66</c:v>
                </c:pt>
                <c:pt idx="167">
                  <c:v>77.099999999999994</c:v>
                </c:pt>
                <c:pt idx="168">
                  <c:v>88.8</c:v>
                </c:pt>
                <c:pt idx="169">
                  <c:v>101</c:v>
                </c:pt>
                <c:pt idx="170">
                  <c:v>113</c:v>
                </c:pt>
                <c:pt idx="171">
                  <c:v>124</c:v>
                </c:pt>
                <c:pt idx="172">
                  <c:v>134</c:v>
                </c:pt>
                <c:pt idx="173">
                  <c:v>144</c:v>
                </c:pt>
                <c:pt idx="174">
                  <c:v>152</c:v>
                </c:pt>
                <c:pt idx="175">
                  <c:v>159</c:v>
                </c:pt>
                <c:pt idx="176">
                  <c:v>165</c:v>
                </c:pt>
                <c:pt idx="177">
                  <c:v>171</c:v>
                </c:pt>
                <c:pt idx="178">
                  <c:v>176</c:v>
                </c:pt>
                <c:pt idx="179">
                  <c:v>180</c:v>
                </c:pt>
                <c:pt idx="180">
                  <c:v>182</c:v>
                </c:pt>
                <c:pt idx="181">
                  <c:v>186</c:v>
                </c:pt>
                <c:pt idx="182">
                  <c:v>187</c:v>
                </c:pt>
                <c:pt idx="183">
                  <c:v>190</c:v>
                </c:pt>
                <c:pt idx="184">
                  <c:v>191</c:v>
                </c:pt>
                <c:pt idx="185">
                  <c:v>192</c:v>
                </c:pt>
                <c:pt idx="186">
                  <c:v>192</c:v>
                </c:pt>
                <c:pt idx="187">
                  <c:v>192</c:v>
                </c:pt>
                <c:pt idx="188">
                  <c:v>192</c:v>
                </c:pt>
                <c:pt idx="189">
                  <c:v>191</c:v>
                </c:pt>
                <c:pt idx="190">
                  <c:v>190</c:v>
                </c:pt>
                <c:pt idx="191">
                  <c:v>190</c:v>
                </c:pt>
                <c:pt idx="192">
                  <c:v>188</c:v>
                </c:pt>
                <c:pt idx="193">
                  <c:v>187</c:v>
                </c:pt>
                <c:pt idx="194">
                  <c:v>186</c:v>
                </c:pt>
                <c:pt idx="195">
                  <c:v>184</c:v>
                </c:pt>
                <c:pt idx="196">
                  <c:v>182</c:v>
                </c:pt>
                <c:pt idx="197">
                  <c:v>181</c:v>
                </c:pt>
                <c:pt idx="198">
                  <c:v>179</c:v>
                </c:pt>
                <c:pt idx="199">
                  <c:v>177</c:v>
                </c:pt>
                <c:pt idx="200">
                  <c:v>176</c:v>
                </c:pt>
                <c:pt idx="201">
                  <c:v>174</c:v>
                </c:pt>
                <c:pt idx="202">
                  <c:v>173</c:v>
                </c:pt>
                <c:pt idx="203">
                  <c:v>170</c:v>
                </c:pt>
                <c:pt idx="204">
                  <c:v>169</c:v>
                </c:pt>
                <c:pt idx="205">
                  <c:v>168</c:v>
                </c:pt>
                <c:pt idx="206">
                  <c:v>166</c:v>
                </c:pt>
                <c:pt idx="207">
                  <c:v>164</c:v>
                </c:pt>
                <c:pt idx="208">
                  <c:v>162</c:v>
                </c:pt>
                <c:pt idx="209">
                  <c:v>162</c:v>
                </c:pt>
                <c:pt idx="210">
                  <c:v>159</c:v>
                </c:pt>
                <c:pt idx="211">
                  <c:v>158</c:v>
                </c:pt>
                <c:pt idx="212">
                  <c:v>155</c:v>
                </c:pt>
                <c:pt idx="213">
                  <c:v>155</c:v>
                </c:pt>
                <c:pt idx="214">
                  <c:v>153</c:v>
                </c:pt>
                <c:pt idx="215">
                  <c:v>152</c:v>
                </c:pt>
                <c:pt idx="216">
                  <c:v>151</c:v>
                </c:pt>
                <c:pt idx="217">
                  <c:v>150</c:v>
                </c:pt>
                <c:pt idx="218">
                  <c:v>148</c:v>
                </c:pt>
                <c:pt idx="219">
                  <c:v>147</c:v>
                </c:pt>
                <c:pt idx="220">
                  <c:v>145</c:v>
                </c:pt>
                <c:pt idx="221">
                  <c:v>145</c:v>
                </c:pt>
                <c:pt idx="222">
                  <c:v>143</c:v>
                </c:pt>
                <c:pt idx="223">
                  <c:v>143</c:v>
                </c:pt>
                <c:pt idx="224">
                  <c:v>141</c:v>
                </c:pt>
                <c:pt idx="225">
                  <c:v>140</c:v>
                </c:pt>
                <c:pt idx="226">
                  <c:v>139</c:v>
                </c:pt>
                <c:pt idx="227">
                  <c:v>138</c:v>
                </c:pt>
                <c:pt idx="228">
                  <c:v>138</c:v>
                </c:pt>
                <c:pt idx="229">
                  <c:v>136</c:v>
                </c:pt>
                <c:pt idx="230">
                  <c:v>136</c:v>
                </c:pt>
                <c:pt idx="231">
                  <c:v>134</c:v>
                </c:pt>
                <c:pt idx="232">
                  <c:v>134</c:v>
                </c:pt>
                <c:pt idx="233">
                  <c:v>133</c:v>
                </c:pt>
                <c:pt idx="234">
                  <c:v>132</c:v>
                </c:pt>
                <c:pt idx="235">
                  <c:v>131</c:v>
                </c:pt>
                <c:pt idx="236">
                  <c:v>130</c:v>
                </c:pt>
                <c:pt idx="237">
                  <c:v>130</c:v>
                </c:pt>
                <c:pt idx="238">
                  <c:v>130</c:v>
                </c:pt>
                <c:pt idx="239">
                  <c:v>128</c:v>
                </c:pt>
                <c:pt idx="240">
                  <c:v>127</c:v>
                </c:pt>
                <c:pt idx="241">
                  <c:v>127</c:v>
                </c:pt>
                <c:pt idx="242">
                  <c:v>126</c:v>
                </c:pt>
                <c:pt idx="243">
                  <c:v>126</c:v>
                </c:pt>
                <c:pt idx="244">
                  <c:v>124</c:v>
                </c:pt>
                <c:pt idx="245">
                  <c:v>125</c:v>
                </c:pt>
                <c:pt idx="246">
                  <c:v>123</c:v>
                </c:pt>
                <c:pt idx="247">
                  <c:v>123</c:v>
                </c:pt>
                <c:pt idx="248">
                  <c:v>123</c:v>
                </c:pt>
                <c:pt idx="249">
                  <c:v>122</c:v>
                </c:pt>
                <c:pt idx="250">
                  <c:v>121</c:v>
                </c:pt>
                <c:pt idx="251">
                  <c:v>121</c:v>
                </c:pt>
                <c:pt idx="252">
                  <c:v>120</c:v>
                </c:pt>
                <c:pt idx="253">
                  <c:v>120</c:v>
                </c:pt>
                <c:pt idx="254">
                  <c:v>120</c:v>
                </c:pt>
                <c:pt idx="255">
                  <c:v>119</c:v>
                </c:pt>
                <c:pt idx="256">
                  <c:v>118</c:v>
                </c:pt>
                <c:pt idx="257">
                  <c:v>118</c:v>
                </c:pt>
                <c:pt idx="258">
                  <c:v>117</c:v>
                </c:pt>
                <c:pt idx="259">
                  <c:v>117</c:v>
                </c:pt>
                <c:pt idx="260">
                  <c:v>117</c:v>
                </c:pt>
                <c:pt idx="261">
                  <c:v>116</c:v>
                </c:pt>
                <c:pt idx="262">
                  <c:v>115</c:v>
                </c:pt>
                <c:pt idx="263">
                  <c:v>114</c:v>
                </c:pt>
                <c:pt idx="264">
                  <c:v>115</c:v>
                </c:pt>
                <c:pt idx="265">
                  <c:v>114</c:v>
                </c:pt>
                <c:pt idx="266">
                  <c:v>115</c:v>
                </c:pt>
                <c:pt idx="267">
                  <c:v>114</c:v>
                </c:pt>
                <c:pt idx="268">
                  <c:v>114</c:v>
                </c:pt>
                <c:pt idx="269">
                  <c:v>113</c:v>
                </c:pt>
                <c:pt idx="270">
                  <c:v>113</c:v>
                </c:pt>
                <c:pt idx="271">
                  <c:v>112</c:v>
                </c:pt>
                <c:pt idx="272">
                  <c:v>112</c:v>
                </c:pt>
                <c:pt idx="273">
                  <c:v>111</c:v>
                </c:pt>
                <c:pt idx="274">
                  <c:v>111</c:v>
                </c:pt>
                <c:pt idx="275">
                  <c:v>111</c:v>
                </c:pt>
                <c:pt idx="276">
                  <c:v>111</c:v>
                </c:pt>
                <c:pt idx="277">
                  <c:v>111</c:v>
                </c:pt>
                <c:pt idx="278">
                  <c:v>111</c:v>
                </c:pt>
                <c:pt idx="279">
                  <c:v>110</c:v>
                </c:pt>
                <c:pt idx="280">
                  <c:v>110</c:v>
                </c:pt>
                <c:pt idx="281">
                  <c:v>109</c:v>
                </c:pt>
                <c:pt idx="282">
                  <c:v>108</c:v>
                </c:pt>
                <c:pt idx="283">
                  <c:v>109</c:v>
                </c:pt>
                <c:pt idx="284">
                  <c:v>109</c:v>
                </c:pt>
                <c:pt idx="285">
                  <c:v>108</c:v>
                </c:pt>
                <c:pt idx="286">
                  <c:v>108</c:v>
                </c:pt>
                <c:pt idx="287">
                  <c:v>108</c:v>
                </c:pt>
                <c:pt idx="288">
                  <c:v>108</c:v>
                </c:pt>
                <c:pt idx="289">
                  <c:v>108</c:v>
                </c:pt>
                <c:pt idx="290">
                  <c:v>107</c:v>
                </c:pt>
                <c:pt idx="291">
                  <c:v>107</c:v>
                </c:pt>
                <c:pt idx="292">
                  <c:v>106</c:v>
                </c:pt>
                <c:pt idx="293">
                  <c:v>106</c:v>
                </c:pt>
                <c:pt idx="294">
                  <c:v>106</c:v>
                </c:pt>
                <c:pt idx="295">
                  <c:v>106</c:v>
                </c:pt>
                <c:pt idx="296">
                  <c:v>106</c:v>
                </c:pt>
                <c:pt idx="297">
                  <c:v>106</c:v>
                </c:pt>
                <c:pt idx="298">
                  <c:v>106</c:v>
                </c:pt>
                <c:pt idx="299">
                  <c:v>105</c:v>
                </c:pt>
                <c:pt idx="300">
                  <c:v>105</c:v>
                </c:pt>
                <c:pt idx="301">
                  <c:v>104</c:v>
                </c:pt>
                <c:pt idx="302">
                  <c:v>105</c:v>
                </c:pt>
                <c:pt idx="303">
                  <c:v>105</c:v>
                </c:pt>
                <c:pt idx="304">
                  <c:v>105</c:v>
                </c:pt>
                <c:pt idx="305">
                  <c:v>104</c:v>
                </c:pt>
                <c:pt idx="306">
                  <c:v>104</c:v>
                </c:pt>
                <c:pt idx="307">
                  <c:v>104</c:v>
                </c:pt>
                <c:pt idx="308">
                  <c:v>104</c:v>
                </c:pt>
                <c:pt idx="309">
                  <c:v>104</c:v>
                </c:pt>
                <c:pt idx="310">
                  <c:v>104</c:v>
                </c:pt>
                <c:pt idx="311">
                  <c:v>104</c:v>
                </c:pt>
                <c:pt idx="312">
                  <c:v>103</c:v>
                </c:pt>
                <c:pt idx="313">
                  <c:v>103</c:v>
                </c:pt>
                <c:pt idx="314">
                  <c:v>103</c:v>
                </c:pt>
                <c:pt idx="315">
                  <c:v>103</c:v>
                </c:pt>
                <c:pt idx="316">
                  <c:v>102</c:v>
                </c:pt>
                <c:pt idx="317">
                  <c:v>102</c:v>
                </c:pt>
                <c:pt idx="318">
                  <c:v>102</c:v>
                </c:pt>
                <c:pt idx="319">
                  <c:v>102</c:v>
                </c:pt>
                <c:pt idx="320">
                  <c:v>102</c:v>
                </c:pt>
                <c:pt idx="321">
                  <c:v>102</c:v>
                </c:pt>
                <c:pt idx="322">
                  <c:v>102</c:v>
                </c:pt>
                <c:pt idx="323">
                  <c:v>102</c:v>
                </c:pt>
                <c:pt idx="324">
                  <c:v>101</c:v>
                </c:pt>
                <c:pt idx="325">
                  <c:v>101</c:v>
                </c:pt>
                <c:pt idx="326">
                  <c:v>101</c:v>
                </c:pt>
                <c:pt idx="327">
                  <c:v>101</c:v>
                </c:pt>
                <c:pt idx="328">
                  <c:v>101</c:v>
                </c:pt>
                <c:pt idx="329">
                  <c:v>101</c:v>
                </c:pt>
                <c:pt idx="330">
                  <c:v>101</c:v>
                </c:pt>
                <c:pt idx="331">
                  <c:v>101</c:v>
                </c:pt>
                <c:pt idx="332">
                  <c:v>101</c:v>
                </c:pt>
                <c:pt idx="333">
                  <c:v>100</c:v>
                </c:pt>
                <c:pt idx="334">
                  <c:v>100</c:v>
                </c:pt>
                <c:pt idx="335">
                  <c:v>100</c:v>
                </c:pt>
                <c:pt idx="336">
                  <c:v>100</c:v>
                </c:pt>
                <c:pt idx="337">
                  <c:v>100</c:v>
                </c:pt>
                <c:pt idx="338">
                  <c:v>100</c:v>
                </c:pt>
                <c:pt idx="339">
                  <c:v>99.4</c:v>
                </c:pt>
                <c:pt idx="340">
                  <c:v>99.4</c:v>
                </c:pt>
                <c:pt idx="341">
                  <c:v>99.4</c:v>
                </c:pt>
                <c:pt idx="342">
                  <c:v>99.4</c:v>
                </c:pt>
                <c:pt idx="343">
                  <c:v>99.4</c:v>
                </c:pt>
                <c:pt idx="344">
                  <c:v>98.8</c:v>
                </c:pt>
                <c:pt idx="345">
                  <c:v>98.8</c:v>
                </c:pt>
                <c:pt idx="346">
                  <c:v>98.8</c:v>
                </c:pt>
                <c:pt idx="347">
                  <c:v>98.8</c:v>
                </c:pt>
                <c:pt idx="348">
                  <c:v>98.8</c:v>
                </c:pt>
                <c:pt idx="349">
                  <c:v>98.8</c:v>
                </c:pt>
                <c:pt idx="350">
                  <c:v>98.2</c:v>
                </c:pt>
                <c:pt idx="351">
                  <c:v>98.2</c:v>
                </c:pt>
                <c:pt idx="352">
                  <c:v>98.2</c:v>
                </c:pt>
                <c:pt idx="353">
                  <c:v>98.2</c:v>
                </c:pt>
                <c:pt idx="354">
                  <c:v>97.6</c:v>
                </c:pt>
                <c:pt idx="355">
                  <c:v>97.6</c:v>
                </c:pt>
                <c:pt idx="356">
                  <c:v>97.6</c:v>
                </c:pt>
                <c:pt idx="357">
                  <c:v>97.6</c:v>
                </c:pt>
                <c:pt idx="358">
                  <c:v>97.6</c:v>
                </c:pt>
                <c:pt idx="359">
                  <c:v>97.6</c:v>
                </c:pt>
                <c:pt idx="360">
                  <c:v>97.1</c:v>
                </c:pt>
                <c:pt idx="361">
                  <c:v>97.1</c:v>
                </c:pt>
                <c:pt idx="362">
                  <c:v>97.1</c:v>
                </c:pt>
                <c:pt idx="363">
                  <c:v>97.1</c:v>
                </c:pt>
                <c:pt idx="364">
                  <c:v>97.1</c:v>
                </c:pt>
                <c:pt idx="365">
                  <c:v>97.1</c:v>
                </c:pt>
                <c:pt idx="366">
                  <c:v>96.5</c:v>
                </c:pt>
                <c:pt idx="367">
                  <c:v>97.1</c:v>
                </c:pt>
                <c:pt idx="368">
                  <c:v>96.5</c:v>
                </c:pt>
                <c:pt idx="369">
                  <c:v>96.5</c:v>
                </c:pt>
                <c:pt idx="370">
                  <c:v>96.5</c:v>
                </c:pt>
                <c:pt idx="371">
                  <c:v>96.5</c:v>
                </c:pt>
                <c:pt idx="372">
                  <c:v>96.5</c:v>
                </c:pt>
                <c:pt idx="373">
                  <c:v>96.5</c:v>
                </c:pt>
                <c:pt idx="374">
                  <c:v>96.5</c:v>
                </c:pt>
                <c:pt idx="375">
                  <c:v>95.9</c:v>
                </c:pt>
                <c:pt idx="376">
                  <c:v>95.9</c:v>
                </c:pt>
                <c:pt idx="377">
                  <c:v>95.9</c:v>
                </c:pt>
                <c:pt idx="378">
                  <c:v>95.9</c:v>
                </c:pt>
                <c:pt idx="379">
                  <c:v>95.9</c:v>
                </c:pt>
                <c:pt idx="380">
                  <c:v>95.9</c:v>
                </c:pt>
                <c:pt idx="381">
                  <c:v>95.9</c:v>
                </c:pt>
                <c:pt idx="382">
                  <c:v>95.3</c:v>
                </c:pt>
                <c:pt idx="383">
                  <c:v>95.3</c:v>
                </c:pt>
                <c:pt idx="384">
                  <c:v>95.3</c:v>
                </c:pt>
                <c:pt idx="385">
                  <c:v>95.3</c:v>
                </c:pt>
                <c:pt idx="386">
                  <c:v>95.3</c:v>
                </c:pt>
                <c:pt idx="387">
                  <c:v>94.7</c:v>
                </c:pt>
                <c:pt idx="388">
                  <c:v>94.7</c:v>
                </c:pt>
                <c:pt idx="389">
                  <c:v>94.7</c:v>
                </c:pt>
                <c:pt idx="390">
                  <c:v>94.7</c:v>
                </c:pt>
                <c:pt idx="391">
                  <c:v>94.7</c:v>
                </c:pt>
                <c:pt idx="392">
                  <c:v>94.7</c:v>
                </c:pt>
                <c:pt idx="393">
                  <c:v>94.7</c:v>
                </c:pt>
                <c:pt idx="394">
                  <c:v>94.1</c:v>
                </c:pt>
                <c:pt idx="395">
                  <c:v>94.1</c:v>
                </c:pt>
                <c:pt idx="396">
                  <c:v>94.1</c:v>
                </c:pt>
                <c:pt idx="397">
                  <c:v>94.1</c:v>
                </c:pt>
                <c:pt idx="398">
                  <c:v>94.1</c:v>
                </c:pt>
                <c:pt idx="399">
                  <c:v>94.1</c:v>
                </c:pt>
                <c:pt idx="400">
                  <c:v>94.1</c:v>
                </c:pt>
                <c:pt idx="401">
                  <c:v>94.1</c:v>
                </c:pt>
                <c:pt idx="402">
                  <c:v>93.5</c:v>
                </c:pt>
                <c:pt idx="403">
                  <c:v>93.5</c:v>
                </c:pt>
                <c:pt idx="404">
                  <c:v>93.5</c:v>
                </c:pt>
                <c:pt idx="405">
                  <c:v>93.5</c:v>
                </c:pt>
                <c:pt idx="406">
                  <c:v>93.5</c:v>
                </c:pt>
                <c:pt idx="407">
                  <c:v>93.5</c:v>
                </c:pt>
                <c:pt idx="408">
                  <c:v>93.5</c:v>
                </c:pt>
                <c:pt idx="409">
                  <c:v>93.5</c:v>
                </c:pt>
                <c:pt idx="410">
                  <c:v>92.9</c:v>
                </c:pt>
                <c:pt idx="411">
                  <c:v>92.9</c:v>
                </c:pt>
                <c:pt idx="412">
                  <c:v>92.9</c:v>
                </c:pt>
                <c:pt idx="413">
                  <c:v>92.9</c:v>
                </c:pt>
                <c:pt idx="414">
                  <c:v>92.9</c:v>
                </c:pt>
                <c:pt idx="415">
                  <c:v>92.9</c:v>
                </c:pt>
                <c:pt idx="416">
                  <c:v>92.9</c:v>
                </c:pt>
                <c:pt idx="417">
                  <c:v>92.3</c:v>
                </c:pt>
                <c:pt idx="418">
                  <c:v>92.3</c:v>
                </c:pt>
                <c:pt idx="419">
                  <c:v>92.9</c:v>
                </c:pt>
                <c:pt idx="420">
                  <c:v>92.3</c:v>
                </c:pt>
                <c:pt idx="421">
                  <c:v>92.3</c:v>
                </c:pt>
                <c:pt idx="422">
                  <c:v>92.3</c:v>
                </c:pt>
                <c:pt idx="423">
                  <c:v>91.8</c:v>
                </c:pt>
                <c:pt idx="424">
                  <c:v>92.3</c:v>
                </c:pt>
                <c:pt idx="425">
                  <c:v>92.3</c:v>
                </c:pt>
                <c:pt idx="426">
                  <c:v>91.8</c:v>
                </c:pt>
                <c:pt idx="427">
                  <c:v>91.8</c:v>
                </c:pt>
                <c:pt idx="428">
                  <c:v>91.8</c:v>
                </c:pt>
                <c:pt idx="429">
                  <c:v>91.8</c:v>
                </c:pt>
                <c:pt idx="430">
                  <c:v>91.8</c:v>
                </c:pt>
                <c:pt idx="431">
                  <c:v>91.8</c:v>
                </c:pt>
                <c:pt idx="432">
                  <c:v>91.8</c:v>
                </c:pt>
                <c:pt idx="433">
                  <c:v>91.8</c:v>
                </c:pt>
                <c:pt idx="434">
                  <c:v>91.2</c:v>
                </c:pt>
                <c:pt idx="435">
                  <c:v>91.2</c:v>
                </c:pt>
                <c:pt idx="436">
                  <c:v>91.8</c:v>
                </c:pt>
                <c:pt idx="437">
                  <c:v>91.2</c:v>
                </c:pt>
                <c:pt idx="438">
                  <c:v>91.2</c:v>
                </c:pt>
                <c:pt idx="439">
                  <c:v>91.2</c:v>
                </c:pt>
                <c:pt idx="440">
                  <c:v>91.2</c:v>
                </c:pt>
                <c:pt idx="441">
                  <c:v>91.2</c:v>
                </c:pt>
                <c:pt idx="442">
                  <c:v>90.6</c:v>
                </c:pt>
                <c:pt idx="443">
                  <c:v>90.6</c:v>
                </c:pt>
                <c:pt idx="444">
                  <c:v>90</c:v>
                </c:pt>
                <c:pt idx="445">
                  <c:v>90.6</c:v>
                </c:pt>
                <c:pt idx="446">
                  <c:v>90.6</c:v>
                </c:pt>
                <c:pt idx="447">
                  <c:v>90.6</c:v>
                </c:pt>
                <c:pt idx="448">
                  <c:v>90</c:v>
                </c:pt>
                <c:pt idx="449">
                  <c:v>90</c:v>
                </c:pt>
                <c:pt idx="450">
                  <c:v>90</c:v>
                </c:pt>
                <c:pt idx="451">
                  <c:v>90</c:v>
                </c:pt>
                <c:pt idx="452">
                  <c:v>90</c:v>
                </c:pt>
                <c:pt idx="453">
                  <c:v>90</c:v>
                </c:pt>
                <c:pt idx="454">
                  <c:v>89.4</c:v>
                </c:pt>
                <c:pt idx="455">
                  <c:v>90</c:v>
                </c:pt>
                <c:pt idx="456">
                  <c:v>90</c:v>
                </c:pt>
                <c:pt idx="457">
                  <c:v>90</c:v>
                </c:pt>
                <c:pt idx="458">
                  <c:v>89.4</c:v>
                </c:pt>
                <c:pt idx="459">
                  <c:v>89.4</c:v>
                </c:pt>
                <c:pt idx="460">
                  <c:v>89.4</c:v>
                </c:pt>
                <c:pt idx="461">
                  <c:v>89.4</c:v>
                </c:pt>
                <c:pt idx="462">
                  <c:v>89.4</c:v>
                </c:pt>
                <c:pt idx="463">
                  <c:v>89.4</c:v>
                </c:pt>
                <c:pt idx="464">
                  <c:v>88.8</c:v>
                </c:pt>
                <c:pt idx="465">
                  <c:v>88.8</c:v>
                </c:pt>
                <c:pt idx="466">
                  <c:v>88.8</c:v>
                </c:pt>
                <c:pt idx="467">
                  <c:v>88.8</c:v>
                </c:pt>
                <c:pt idx="468">
                  <c:v>88.8</c:v>
                </c:pt>
                <c:pt idx="469">
                  <c:v>88.8</c:v>
                </c:pt>
                <c:pt idx="470">
                  <c:v>88.8</c:v>
                </c:pt>
                <c:pt idx="471">
                  <c:v>88.8</c:v>
                </c:pt>
                <c:pt idx="472">
                  <c:v>88.8</c:v>
                </c:pt>
                <c:pt idx="473">
                  <c:v>88.2</c:v>
                </c:pt>
                <c:pt idx="474">
                  <c:v>88.2</c:v>
                </c:pt>
                <c:pt idx="475">
                  <c:v>88.2</c:v>
                </c:pt>
                <c:pt idx="476">
                  <c:v>88.8</c:v>
                </c:pt>
                <c:pt idx="477">
                  <c:v>88.2</c:v>
                </c:pt>
                <c:pt idx="478">
                  <c:v>88.2</c:v>
                </c:pt>
                <c:pt idx="479">
                  <c:v>88.2</c:v>
                </c:pt>
                <c:pt idx="480">
                  <c:v>88.2</c:v>
                </c:pt>
                <c:pt idx="481">
                  <c:v>87.7</c:v>
                </c:pt>
                <c:pt idx="482">
                  <c:v>87.7</c:v>
                </c:pt>
                <c:pt idx="483">
                  <c:v>87.7</c:v>
                </c:pt>
                <c:pt idx="484">
                  <c:v>87.7</c:v>
                </c:pt>
                <c:pt idx="485">
                  <c:v>87.7</c:v>
                </c:pt>
                <c:pt idx="486">
                  <c:v>87.7</c:v>
                </c:pt>
                <c:pt idx="487">
                  <c:v>87.7</c:v>
                </c:pt>
                <c:pt idx="488">
                  <c:v>87.7</c:v>
                </c:pt>
                <c:pt idx="489">
                  <c:v>87.7</c:v>
                </c:pt>
                <c:pt idx="490">
                  <c:v>87.7</c:v>
                </c:pt>
                <c:pt idx="491">
                  <c:v>87.7</c:v>
                </c:pt>
                <c:pt idx="492">
                  <c:v>87.1</c:v>
                </c:pt>
                <c:pt idx="493">
                  <c:v>87.7</c:v>
                </c:pt>
                <c:pt idx="494">
                  <c:v>87.1</c:v>
                </c:pt>
                <c:pt idx="495">
                  <c:v>87.1</c:v>
                </c:pt>
                <c:pt idx="496">
                  <c:v>87.1</c:v>
                </c:pt>
                <c:pt idx="497">
                  <c:v>87.1</c:v>
                </c:pt>
                <c:pt idx="498">
                  <c:v>87.1</c:v>
                </c:pt>
                <c:pt idx="499">
                  <c:v>87.1</c:v>
                </c:pt>
                <c:pt idx="500">
                  <c:v>87.1</c:v>
                </c:pt>
                <c:pt idx="501">
                  <c:v>86.5</c:v>
                </c:pt>
                <c:pt idx="502">
                  <c:v>86.5</c:v>
                </c:pt>
                <c:pt idx="503">
                  <c:v>86.5</c:v>
                </c:pt>
                <c:pt idx="504">
                  <c:v>86.5</c:v>
                </c:pt>
                <c:pt idx="505">
                  <c:v>86.5</c:v>
                </c:pt>
                <c:pt idx="506">
                  <c:v>86.5</c:v>
                </c:pt>
                <c:pt idx="507">
                  <c:v>86.5</c:v>
                </c:pt>
                <c:pt idx="508">
                  <c:v>86.5</c:v>
                </c:pt>
                <c:pt idx="509">
                  <c:v>85.9</c:v>
                </c:pt>
                <c:pt idx="510">
                  <c:v>86.5</c:v>
                </c:pt>
                <c:pt idx="511">
                  <c:v>85.9</c:v>
                </c:pt>
                <c:pt idx="512">
                  <c:v>85.9</c:v>
                </c:pt>
                <c:pt idx="513">
                  <c:v>85.9</c:v>
                </c:pt>
                <c:pt idx="514">
                  <c:v>85.9</c:v>
                </c:pt>
                <c:pt idx="515">
                  <c:v>85.9</c:v>
                </c:pt>
                <c:pt idx="516">
                  <c:v>85.9</c:v>
                </c:pt>
                <c:pt idx="517">
                  <c:v>85.3</c:v>
                </c:pt>
                <c:pt idx="518">
                  <c:v>85.3</c:v>
                </c:pt>
                <c:pt idx="519">
                  <c:v>85.3</c:v>
                </c:pt>
                <c:pt idx="520">
                  <c:v>85.3</c:v>
                </c:pt>
                <c:pt idx="521">
                  <c:v>85.3</c:v>
                </c:pt>
                <c:pt idx="522">
                  <c:v>85.3</c:v>
                </c:pt>
                <c:pt idx="523">
                  <c:v>85.3</c:v>
                </c:pt>
                <c:pt idx="524">
                  <c:v>85.3</c:v>
                </c:pt>
                <c:pt idx="525">
                  <c:v>85.3</c:v>
                </c:pt>
                <c:pt idx="526">
                  <c:v>85.3</c:v>
                </c:pt>
                <c:pt idx="527">
                  <c:v>85.3</c:v>
                </c:pt>
                <c:pt idx="528">
                  <c:v>84.7</c:v>
                </c:pt>
                <c:pt idx="529">
                  <c:v>84.7</c:v>
                </c:pt>
                <c:pt idx="530">
                  <c:v>84.7</c:v>
                </c:pt>
                <c:pt idx="531">
                  <c:v>84.7</c:v>
                </c:pt>
                <c:pt idx="532">
                  <c:v>84.7</c:v>
                </c:pt>
                <c:pt idx="533">
                  <c:v>84.7</c:v>
                </c:pt>
                <c:pt idx="534">
                  <c:v>84.7</c:v>
                </c:pt>
                <c:pt idx="535">
                  <c:v>84.7</c:v>
                </c:pt>
                <c:pt idx="536">
                  <c:v>84.1</c:v>
                </c:pt>
                <c:pt idx="537">
                  <c:v>84.7</c:v>
                </c:pt>
                <c:pt idx="538">
                  <c:v>84.1</c:v>
                </c:pt>
                <c:pt idx="539">
                  <c:v>84.1</c:v>
                </c:pt>
                <c:pt idx="540">
                  <c:v>84.1</c:v>
                </c:pt>
                <c:pt idx="541">
                  <c:v>84.1</c:v>
                </c:pt>
                <c:pt idx="542">
                  <c:v>84.1</c:v>
                </c:pt>
                <c:pt idx="543">
                  <c:v>84.1</c:v>
                </c:pt>
                <c:pt idx="544">
                  <c:v>84.1</c:v>
                </c:pt>
                <c:pt idx="545">
                  <c:v>84.1</c:v>
                </c:pt>
                <c:pt idx="546">
                  <c:v>84.1</c:v>
                </c:pt>
                <c:pt idx="547">
                  <c:v>84.1</c:v>
                </c:pt>
                <c:pt idx="548">
                  <c:v>83.5</c:v>
                </c:pt>
                <c:pt idx="549">
                  <c:v>83.5</c:v>
                </c:pt>
                <c:pt idx="550">
                  <c:v>83.5</c:v>
                </c:pt>
                <c:pt idx="551">
                  <c:v>83.5</c:v>
                </c:pt>
                <c:pt idx="552">
                  <c:v>83.5</c:v>
                </c:pt>
                <c:pt idx="553">
                  <c:v>83.5</c:v>
                </c:pt>
                <c:pt idx="554">
                  <c:v>83.5</c:v>
                </c:pt>
                <c:pt idx="555">
                  <c:v>83.5</c:v>
                </c:pt>
                <c:pt idx="556">
                  <c:v>83</c:v>
                </c:pt>
                <c:pt idx="557">
                  <c:v>83.5</c:v>
                </c:pt>
                <c:pt idx="558">
                  <c:v>83</c:v>
                </c:pt>
                <c:pt idx="559">
                  <c:v>83</c:v>
                </c:pt>
                <c:pt idx="560">
                  <c:v>83</c:v>
                </c:pt>
                <c:pt idx="561">
                  <c:v>83</c:v>
                </c:pt>
                <c:pt idx="562">
                  <c:v>83</c:v>
                </c:pt>
                <c:pt idx="563">
                  <c:v>83</c:v>
                </c:pt>
                <c:pt idx="564">
                  <c:v>83</c:v>
                </c:pt>
                <c:pt idx="565">
                  <c:v>82.4</c:v>
                </c:pt>
                <c:pt idx="566">
                  <c:v>82.4</c:v>
                </c:pt>
                <c:pt idx="567">
                  <c:v>83</c:v>
                </c:pt>
                <c:pt idx="568">
                  <c:v>82.4</c:v>
                </c:pt>
                <c:pt idx="569">
                  <c:v>82.4</c:v>
                </c:pt>
                <c:pt idx="570">
                  <c:v>82.4</c:v>
                </c:pt>
                <c:pt idx="571">
                  <c:v>82.4</c:v>
                </c:pt>
                <c:pt idx="572">
                  <c:v>82.4</c:v>
                </c:pt>
                <c:pt idx="573">
                  <c:v>82.4</c:v>
                </c:pt>
                <c:pt idx="574">
                  <c:v>82.4</c:v>
                </c:pt>
                <c:pt idx="575">
                  <c:v>81.8</c:v>
                </c:pt>
                <c:pt idx="576">
                  <c:v>82.4</c:v>
                </c:pt>
                <c:pt idx="577">
                  <c:v>81.8</c:v>
                </c:pt>
                <c:pt idx="578">
                  <c:v>81.8</c:v>
                </c:pt>
                <c:pt idx="579">
                  <c:v>81.8</c:v>
                </c:pt>
                <c:pt idx="580">
                  <c:v>81.8</c:v>
                </c:pt>
                <c:pt idx="581">
                  <c:v>81.8</c:v>
                </c:pt>
                <c:pt idx="582">
                  <c:v>81.8</c:v>
                </c:pt>
                <c:pt idx="583">
                  <c:v>81.8</c:v>
                </c:pt>
                <c:pt idx="584">
                  <c:v>81.8</c:v>
                </c:pt>
                <c:pt idx="585">
                  <c:v>81.8</c:v>
                </c:pt>
                <c:pt idx="586">
                  <c:v>81.8</c:v>
                </c:pt>
                <c:pt idx="587">
                  <c:v>81.8</c:v>
                </c:pt>
                <c:pt idx="588">
                  <c:v>81.2</c:v>
                </c:pt>
                <c:pt idx="589">
                  <c:v>81.2</c:v>
                </c:pt>
                <c:pt idx="590">
                  <c:v>81.2</c:v>
                </c:pt>
                <c:pt idx="591">
                  <c:v>81.2</c:v>
                </c:pt>
                <c:pt idx="592">
                  <c:v>80.599999999999994</c:v>
                </c:pt>
                <c:pt idx="593">
                  <c:v>81.2</c:v>
                </c:pt>
                <c:pt idx="594">
                  <c:v>80.599999999999994</c:v>
                </c:pt>
                <c:pt idx="595">
                  <c:v>80.599999999999994</c:v>
                </c:pt>
                <c:pt idx="596">
                  <c:v>80.599999999999994</c:v>
                </c:pt>
                <c:pt idx="597">
                  <c:v>80.599999999999994</c:v>
                </c:pt>
                <c:pt idx="598">
                  <c:v>80.599999999999994</c:v>
                </c:pt>
                <c:pt idx="599">
                  <c:v>80.599999999999994</c:v>
                </c:pt>
                <c:pt idx="600">
                  <c:v>80.599999999999994</c:v>
                </c:pt>
                <c:pt idx="601">
                  <c:v>80.599999999999994</c:v>
                </c:pt>
                <c:pt idx="602">
                  <c:v>80.599999999999994</c:v>
                </c:pt>
                <c:pt idx="603">
                  <c:v>80</c:v>
                </c:pt>
                <c:pt idx="604">
                  <c:v>80</c:v>
                </c:pt>
                <c:pt idx="605">
                  <c:v>80</c:v>
                </c:pt>
                <c:pt idx="606">
                  <c:v>80</c:v>
                </c:pt>
                <c:pt idx="607">
                  <c:v>80</c:v>
                </c:pt>
                <c:pt idx="608">
                  <c:v>80</c:v>
                </c:pt>
                <c:pt idx="609">
                  <c:v>80</c:v>
                </c:pt>
                <c:pt idx="610">
                  <c:v>80</c:v>
                </c:pt>
                <c:pt idx="611">
                  <c:v>80</c:v>
                </c:pt>
                <c:pt idx="612">
                  <c:v>80</c:v>
                </c:pt>
                <c:pt idx="613">
                  <c:v>79.400000000000006</c:v>
                </c:pt>
                <c:pt idx="614">
                  <c:v>79.400000000000006</c:v>
                </c:pt>
                <c:pt idx="615">
                  <c:v>79.400000000000006</c:v>
                </c:pt>
                <c:pt idx="616">
                  <c:v>79.400000000000006</c:v>
                </c:pt>
                <c:pt idx="617">
                  <c:v>79.400000000000006</c:v>
                </c:pt>
                <c:pt idx="618">
                  <c:v>79.400000000000006</c:v>
                </c:pt>
                <c:pt idx="619">
                  <c:v>79.400000000000006</c:v>
                </c:pt>
                <c:pt idx="620">
                  <c:v>79.400000000000006</c:v>
                </c:pt>
                <c:pt idx="621">
                  <c:v>79.400000000000006</c:v>
                </c:pt>
                <c:pt idx="622">
                  <c:v>79.400000000000006</c:v>
                </c:pt>
                <c:pt idx="623">
                  <c:v>78.900000000000006</c:v>
                </c:pt>
                <c:pt idx="624">
                  <c:v>79.400000000000006</c:v>
                </c:pt>
                <c:pt idx="625">
                  <c:v>78.900000000000006</c:v>
                </c:pt>
                <c:pt idx="626">
                  <c:v>78.900000000000006</c:v>
                </c:pt>
                <c:pt idx="627">
                  <c:v>78.900000000000006</c:v>
                </c:pt>
                <c:pt idx="628">
                  <c:v>79.400000000000006</c:v>
                </c:pt>
                <c:pt idx="629">
                  <c:v>78.900000000000006</c:v>
                </c:pt>
                <c:pt idx="630">
                  <c:v>78.900000000000006</c:v>
                </c:pt>
                <c:pt idx="631">
                  <c:v>78.3</c:v>
                </c:pt>
                <c:pt idx="632">
                  <c:v>78.900000000000006</c:v>
                </c:pt>
                <c:pt idx="633">
                  <c:v>78.900000000000006</c:v>
                </c:pt>
                <c:pt idx="634">
                  <c:v>78.3</c:v>
                </c:pt>
                <c:pt idx="635">
                  <c:v>78.3</c:v>
                </c:pt>
                <c:pt idx="636">
                  <c:v>78.3</c:v>
                </c:pt>
                <c:pt idx="637">
                  <c:v>78.3</c:v>
                </c:pt>
                <c:pt idx="638">
                  <c:v>78.3</c:v>
                </c:pt>
                <c:pt idx="639">
                  <c:v>78.3</c:v>
                </c:pt>
                <c:pt idx="640">
                  <c:v>78.3</c:v>
                </c:pt>
                <c:pt idx="641">
                  <c:v>78.3</c:v>
                </c:pt>
                <c:pt idx="642">
                  <c:v>78.3</c:v>
                </c:pt>
                <c:pt idx="643">
                  <c:v>78.3</c:v>
                </c:pt>
                <c:pt idx="644">
                  <c:v>77.7</c:v>
                </c:pt>
                <c:pt idx="645">
                  <c:v>77.7</c:v>
                </c:pt>
                <c:pt idx="646">
                  <c:v>78.3</c:v>
                </c:pt>
                <c:pt idx="647">
                  <c:v>77.7</c:v>
                </c:pt>
                <c:pt idx="648">
                  <c:v>77.7</c:v>
                </c:pt>
                <c:pt idx="649">
                  <c:v>77.7</c:v>
                </c:pt>
                <c:pt idx="650">
                  <c:v>77.7</c:v>
                </c:pt>
                <c:pt idx="651">
                  <c:v>77.7</c:v>
                </c:pt>
                <c:pt idx="652">
                  <c:v>77.7</c:v>
                </c:pt>
                <c:pt idx="653">
                  <c:v>77.7</c:v>
                </c:pt>
                <c:pt idx="654">
                  <c:v>77.7</c:v>
                </c:pt>
                <c:pt idx="655">
                  <c:v>77.7</c:v>
                </c:pt>
                <c:pt idx="656">
                  <c:v>77.099999999999994</c:v>
                </c:pt>
                <c:pt idx="657">
                  <c:v>77.7</c:v>
                </c:pt>
                <c:pt idx="658">
                  <c:v>77.099999999999994</c:v>
                </c:pt>
                <c:pt idx="659">
                  <c:v>77.099999999999994</c:v>
                </c:pt>
                <c:pt idx="660">
                  <c:v>77.099999999999994</c:v>
                </c:pt>
                <c:pt idx="661">
                  <c:v>77.099999999999994</c:v>
                </c:pt>
                <c:pt idx="662">
                  <c:v>77.099999999999994</c:v>
                </c:pt>
                <c:pt idx="663">
                  <c:v>76.5</c:v>
                </c:pt>
                <c:pt idx="664">
                  <c:v>77.099999999999994</c:v>
                </c:pt>
                <c:pt idx="665">
                  <c:v>77.099999999999994</c:v>
                </c:pt>
                <c:pt idx="666">
                  <c:v>76.5</c:v>
                </c:pt>
                <c:pt idx="667">
                  <c:v>77.099999999999994</c:v>
                </c:pt>
                <c:pt idx="668">
                  <c:v>77.099999999999994</c:v>
                </c:pt>
                <c:pt idx="669">
                  <c:v>76.5</c:v>
                </c:pt>
                <c:pt idx="670">
                  <c:v>76.5</c:v>
                </c:pt>
                <c:pt idx="671">
                  <c:v>76.5</c:v>
                </c:pt>
                <c:pt idx="672">
                  <c:v>76.5</c:v>
                </c:pt>
                <c:pt idx="673">
                  <c:v>76.5</c:v>
                </c:pt>
                <c:pt idx="674">
                  <c:v>76.5</c:v>
                </c:pt>
                <c:pt idx="675">
                  <c:v>76.5</c:v>
                </c:pt>
                <c:pt idx="676">
                  <c:v>75.900000000000006</c:v>
                </c:pt>
                <c:pt idx="677">
                  <c:v>75.900000000000006</c:v>
                </c:pt>
                <c:pt idx="678">
                  <c:v>75.900000000000006</c:v>
                </c:pt>
                <c:pt idx="679">
                  <c:v>75.900000000000006</c:v>
                </c:pt>
                <c:pt idx="680">
                  <c:v>75.900000000000006</c:v>
                </c:pt>
                <c:pt idx="681">
                  <c:v>75.900000000000006</c:v>
                </c:pt>
                <c:pt idx="682">
                  <c:v>75.900000000000006</c:v>
                </c:pt>
                <c:pt idx="683">
                  <c:v>75.900000000000006</c:v>
                </c:pt>
                <c:pt idx="684">
                  <c:v>75.900000000000006</c:v>
                </c:pt>
                <c:pt idx="685">
                  <c:v>75.900000000000006</c:v>
                </c:pt>
                <c:pt idx="686">
                  <c:v>75.900000000000006</c:v>
                </c:pt>
                <c:pt idx="687">
                  <c:v>75.3</c:v>
                </c:pt>
                <c:pt idx="688">
                  <c:v>75.3</c:v>
                </c:pt>
                <c:pt idx="689">
                  <c:v>75.3</c:v>
                </c:pt>
                <c:pt idx="690">
                  <c:v>75.3</c:v>
                </c:pt>
                <c:pt idx="691">
                  <c:v>75.3</c:v>
                </c:pt>
                <c:pt idx="692">
                  <c:v>75.3</c:v>
                </c:pt>
                <c:pt idx="693">
                  <c:v>75.3</c:v>
                </c:pt>
                <c:pt idx="694">
                  <c:v>75.3</c:v>
                </c:pt>
                <c:pt idx="695">
                  <c:v>75.3</c:v>
                </c:pt>
                <c:pt idx="696">
                  <c:v>74.8</c:v>
                </c:pt>
                <c:pt idx="697">
                  <c:v>75.3</c:v>
                </c:pt>
                <c:pt idx="698">
                  <c:v>75.3</c:v>
                </c:pt>
                <c:pt idx="699">
                  <c:v>74.8</c:v>
                </c:pt>
                <c:pt idx="700">
                  <c:v>74.8</c:v>
                </c:pt>
                <c:pt idx="701">
                  <c:v>74.8</c:v>
                </c:pt>
                <c:pt idx="702">
                  <c:v>74.8</c:v>
                </c:pt>
                <c:pt idx="703">
                  <c:v>74.8</c:v>
                </c:pt>
                <c:pt idx="704">
                  <c:v>74.8</c:v>
                </c:pt>
                <c:pt idx="705">
                  <c:v>74.8</c:v>
                </c:pt>
                <c:pt idx="706">
                  <c:v>74.2</c:v>
                </c:pt>
                <c:pt idx="707">
                  <c:v>74.8</c:v>
                </c:pt>
                <c:pt idx="708">
                  <c:v>74.8</c:v>
                </c:pt>
                <c:pt idx="709">
                  <c:v>74.8</c:v>
                </c:pt>
                <c:pt idx="710">
                  <c:v>74.8</c:v>
                </c:pt>
                <c:pt idx="711">
                  <c:v>74.2</c:v>
                </c:pt>
                <c:pt idx="712">
                  <c:v>74.2</c:v>
                </c:pt>
                <c:pt idx="713">
                  <c:v>74.2</c:v>
                </c:pt>
                <c:pt idx="714">
                  <c:v>74.2</c:v>
                </c:pt>
                <c:pt idx="715">
                  <c:v>74.2</c:v>
                </c:pt>
                <c:pt idx="716">
                  <c:v>74.2</c:v>
                </c:pt>
                <c:pt idx="717">
                  <c:v>74.2</c:v>
                </c:pt>
                <c:pt idx="718">
                  <c:v>74.2</c:v>
                </c:pt>
                <c:pt idx="719">
                  <c:v>74.2</c:v>
                </c:pt>
                <c:pt idx="720">
                  <c:v>74.2</c:v>
                </c:pt>
                <c:pt idx="721">
                  <c:v>74.2</c:v>
                </c:pt>
                <c:pt idx="722">
                  <c:v>73.599999999999994</c:v>
                </c:pt>
                <c:pt idx="723">
                  <c:v>73.599999999999994</c:v>
                </c:pt>
                <c:pt idx="724">
                  <c:v>73.599999999999994</c:v>
                </c:pt>
                <c:pt idx="725">
                  <c:v>73.599999999999994</c:v>
                </c:pt>
                <c:pt idx="726">
                  <c:v>73.599999999999994</c:v>
                </c:pt>
                <c:pt idx="727">
                  <c:v>73.599999999999994</c:v>
                </c:pt>
                <c:pt idx="728">
                  <c:v>73.599999999999994</c:v>
                </c:pt>
                <c:pt idx="729">
                  <c:v>73</c:v>
                </c:pt>
                <c:pt idx="730">
                  <c:v>73.599999999999994</c:v>
                </c:pt>
                <c:pt idx="731">
                  <c:v>73</c:v>
                </c:pt>
                <c:pt idx="732">
                  <c:v>73.599999999999994</c:v>
                </c:pt>
                <c:pt idx="733">
                  <c:v>73.599999999999994</c:v>
                </c:pt>
                <c:pt idx="734">
                  <c:v>73</c:v>
                </c:pt>
                <c:pt idx="735">
                  <c:v>73</c:v>
                </c:pt>
                <c:pt idx="736">
                  <c:v>73</c:v>
                </c:pt>
                <c:pt idx="737">
                  <c:v>73</c:v>
                </c:pt>
                <c:pt idx="738">
                  <c:v>73</c:v>
                </c:pt>
                <c:pt idx="739">
                  <c:v>73</c:v>
                </c:pt>
                <c:pt idx="740">
                  <c:v>73</c:v>
                </c:pt>
                <c:pt idx="741">
                  <c:v>72.400000000000006</c:v>
                </c:pt>
                <c:pt idx="742">
                  <c:v>72.400000000000006</c:v>
                </c:pt>
                <c:pt idx="743">
                  <c:v>72.400000000000006</c:v>
                </c:pt>
                <c:pt idx="744">
                  <c:v>73</c:v>
                </c:pt>
                <c:pt idx="745">
                  <c:v>72.400000000000006</c:v>
                </c:pt>
                <c:pt idx="746">
                  <c:v>72.400000000000006</c:v>
                </c:pt>
                <c:pt idx="747">
                  <c:v>72.400000000000006</c:v>
                </c:pt>
                <c:pt idx="748">
                  <c:v>72.400000000000006</c:v>
                </c:pt>
                <c:pt idx="749">
                  <c:v>72.400000000000006</c:v>
                </c:pt>
                <c:pt idx="750">
                  <c:v>72.400000000000006</c:v>
                </c:pt>
                <c:pt idx="751">
                  <c:v>71.8</c:v>
                </c:pt>
                <c:pt idx="752">
                  <c:v>72.400000000000006</c:v>
                </c:pt>
                <c:pt idx="753">
                  <c:v>72.400000000000006</c:v>
                </c:pt>
                <c:pt idx="754">
                  <c:v>72.400000000000006</c:v>
                </c:pt>
                <c:pt idx="755">
                  <c:v>72.400000000000006</c:v>
                </c:pt>
                <c:pt idx="756">
                  <c:v>71.8</c:v>
                </c:pt>
                <c:pt idx="757">
                  <c:v>71.8</c:v>
                </c:pt>
                <c:pt idx="758">
                  <c:v>71.8</c:v>
                </c:pt>
                <c:pt idx="759">
                  <c:v>71.8</c:v>
                </c:pt>
                <c:pt idx="760">
                  <c:v>71.8</c:v>
                </c:pt>
                <c:pt idx="761">
                  <c:v>71.8</c:v>
                </c:pt>
                <c:pt idx="762">
                  <c:v>71.8</c:v>
                </c:pt>
                <c:pt idx="763">
                  <c:v>71.2</c:v>
                </c:pt>
                <c:pt idx="764">
                  <c:v>71.8</c:v>
                </c:pt>
                <c:pt idx="765">
                  <c:v>71.2</c:v>
                </c:pt>
                <c:pt idx="766">
                  <c:v>71.2</c:v>
                </c:pt>
                <c:pt idx="767">
                  <c:v>71.2</c:v>
                </c:pt>
                <c:pt idx="768">
                  <c:v>71.2</c:v>
                </c:pt>
                <c:pt idx="769">
                  <c:v>71.2</c:v>
                </c:pt>
                <c:pt idx="770">
                  <c:v>71.2</c:v>
                </c:pt>
                <c:pt idx="771">
                  <c:v>71.2</c:v>
                </c:pt>
                <c:pt idx="772">
                  <c:v>71.2</c:v>
                </c:pt>
                <c:pt idx="773">
                  <c:v>71.2</c:v>
                </c:pt>
                <c:pt idx="774">
                  <c:v>71.2</c:v>
                </c:pt>
                <c:pt idx="775">
                  <c:v>71.2</c:v>
                </c:pt>
                <c:pt idx="776">
                  <c:v>71.2</c:v>
                </c:pt>
                <c:pt idx="777">
                  <c:v>71.2</c:v>
                </c:pt>
                <c:pt idx="778">
                  <c:v>70.7</c:v>
                </c:pt>
                <c:pt idx="779">
                  <c:v>70.7</c:v>
                </c:pt>
                <c:pt idx="780">
                  <c:v>70.7</c:v>
                </c:pt>
                <c:pt idx="781">
                  <c:v>70.7</c:v>
                </c:pt>
                <c:pt idx="782">
                  <c:v>71.2</c:v>
                </c:pt>
                <c:pt idx="783">
                  <c:v>70.7</c:v>
                </c:pt>
                <c:pt idx="784">
                  <c:v>70.7</c:v>
                </c:pt>
                <c:pt idx="785">
                  <c:v>70.7</c:v>
                </c:pt>
                <c:pt idx="786">
                  <c:v>70.099999999999994</c:v>
                </c:pt>
                <c:pt idx="787">
                  <c:v>70.7</c:v>
                </c:pt>
                <c:pt idx="788">
                  <c:v>70.7</c:v>
                </c:pt>
                <c:pt idx="789">
                  <c:v>70.099999999999994</c:v>
                </c:pt>
                <c:pt idx="790">
                  <c:v>70.099999999999994</c:v>
                </c:pt>
                <c:pt idx="791">
                  <c:v>70.099999999999994</c:v>
                </c:pt>
                <c:pt idx="792">
                  <c:v>70.099999999999994</c:v>
                </c:pt>
                <c:pt idx="793">
                  <c:v>70.099999999999994</c:v>
                </c:pt>
                <c:pt idx="794">
                  <c:v>70.099999999999994</c:v>
                </c:pt>
                <c:pt idx="795">
                  <c:v>70.099999999999994</c:v>
                </c:pt>
                <c:pt idx="796">
                  <c:v>70.099999999999994</c:v>
                </c:pt>
                <c:pt idx="797">
                  <c:v>70.099999999999994</c:v>
                </c:pt>
                <c:pt idx="798">
                  <c:v>70.099999999999994</c:v>
                </c:pt>
                <c:pt idx="799">
                  <c:v>69.5</c:v>
                </c:pt>
                <c:pt idx="800">
                  <c:v>70.099999999999994</c:v>
                </c:pt>
                <c:pt idx="801">
                  <c:v>69.5</c:v>
                </c:pt>
                <c:pt idx="802">
                  <c:v>69.5</c:v>
                </c:pt>
                <c:pt idx="803">
                  <c:v>69.5</c:v>
                </c:pt>
                <c:pt idx="804">
                  <c:v>69.5</c:v>
                </c:pt>
                <c:pt idx="805">
                  <c:v>69.5</c:v>
                </c:pt>
                <c:pt idx="806">
                  <c:v>69.5</c:v>
                </c:pt>
                <c:pt idx="807">
                  <c:v>69.5</c:v>
                </c:pt>
                <c:pt idx="808">
                  <c:v>69.5</c:v>
                </c:pt>
                <c:pt idx="809">
                  <c:v>69.5</c:v>
                </c:pt>
                <c:pt idx="810">
                  <c:v>69.5</c:v>
                </c:pt>
                <c:pt idx="811">
                  <c:v>68.900000000000006</c:v>
                </c:pt>
                <c:pt idx="812">
                  <c:v>69.5</c:v>
                </c:pt>
                <c:pt idx="813">
                  <c:v>69.5</c:v>
                </c:pt>
                <c:pt idx="814">
                  <c:v>68.900000000000006</c:v>
                </c:pt>
                <c:pt idx="815">
                  <c:v>68.900000000000006</c:v>
                </c:pt>
                <c:pt idx="816">
                  <c:v>68.900000000000006</c:v>
                </c:pt>
                <c:pt idx="817">
                  <c:v>68.900000000000006</c:v>
                </c:pt>
                <c:pt idx="818">
                  <c:v>68.900000000000006</c:v>
                </c:pt>
                <c:pt idx="819">
                  <c:v>68.900000000000006</c:v>
                </c:pt>
                <c:pt idx="820">
                  <c:v>68.900000000000006</c:v>
                </c:pt>
                <c:pt idx="821">
                  <c:v>68.900000000000006</c:v>
                </c:pt>
                <c:pt idx="822">
                  <c:v>68.900000000000006</c:v>
                </c:pt>
                <c:pt idx="823">
                  <c:v>68.900000000000006</c:v>
                </c:pt>
                <c:pt idx="824">
                  <c:v>68.900000000000006</c:v>
                </c:pt>
                <c:pt idx="825">
                  <c:v>68.900000000000006</c:v>
                </c:pt>
                <c:pt idx="826">
                  <c:v>68.3</c:v>
                </c:pt>
                <c:pt idx="827">
                  <c:v>68.3</c:v>
                </c:pt>
                <c:pt idx="828">
                  <c:v>68.3</c:v>
                </c:pt>
                <c:pt idx="829">
                  <c:v>68.3</c:v>
                </c:pt>
                <c:pt idx="830">
                  <c:v>68.3</c:v>
                </c:pt>
                <c:pt idx="831">
                  <c:v>68.3</c:v>
                </c:pt>
                <c:pt idx="832">
                  <c:v>68.3</c:v>
                </c:pt>
                <c:pt idx="833">
                  <c:v>68.3</c:v>
                </c:pt>
                <c:pt idx="834">
                  <c:v>68.3</c:v>
                </c:pt>
                <c:pt idx="835">
                  <c:v>68.3</c:v>
                </c:pt>
                <c:pt idx="836">
                  <c:v>68.3</c:v>
                </c:pt>
                <c:pt idx="837">
                  <c:v>67.7</c:v>
                </c:pt>
                <c:pt idx="838">
                  <c:v>68.3</c:v>
                </c:pt>
                <c:pt idx="839">
                  <c:v>67.7</c:v>
                </c:pt>
                <c:pt idx="840">
                  <c:v>67.7</c:v>
                </c:pt>
                <c:pt idx="841">
                  <c:v>67.7</c:v>
                </c:pt>
                <c:pt idx="842">
                  <c:v>67.7</c:v>
                </c:pt>
                <c:pt idx="843">
                  <c:v>67.7</c:v>
                </c:pt>
                <c:pt idx="844">
                  <c:v>67.7</c:v>
                </c:pt>
                <c:pt idx="845">
                  <c:v>67.7</c:v>
                </c:pt>
                <c:pt idx="846">
                  <c:v>67.7</c:v>
                </c:pt>
                <c:pt idx="847">
                  <c:v>67.7</c:v>
                </c:pt>
                <c:pt idx="848">
                  <c:v>67.7</c:v>
                </c:pt>
                <c:pt idx="849">
                  <c:v>67.7</c:v>
                </c:pt>
                <c:pt idx="850">
                  <c:v>67.7</c:v>
                </c:pt>
                <c:pt idx="851">
                  <c:v>67.7</c:v>
                </c:pt>
                <c:pt idx="852">
                  <c:v>67.7</c:v>
                </c:pt>
                <c:pt idx="853">
                  <c:v>67.7</c:v>
                </c:pt>
                <c:pt idx="854">
                  <c:v>67.099999999999994</c:v>
                </c:pt>
                <c:pt idx="855">
                  <c:v>67.099999999999994</c:v>
                </c:pt>
                <c:pt idx="856">
                  <c:v>67.099999999999994</c:v>
                </c:pt>
                <c:pt idx="857">
                  <c:v>67.099999999999994</c:v>
                </c:pt>
                <c:pt idx="858">
                  <c:v>67.099999999999994</c:v>
                </c:pt>
                <c:pt idx="859">
                  <c:v>67.099999999999994</c:v>
                </c:pt>
                <c:pt idx="860">
                  <c:v>67.099999999999994</c:v>
                </c:pt>
                <c:pt idx="861">
                  <c:v>67.099999999999994</c:v>
                </c:pt>
                <c:pt idx="862">
                  <c:v>67.099999999999994</c:v>
                </c:pt>
                <c:pt idx="863">
                  <c:v>67.099999999999994</c:v>
                </c:pt>
                <c:pt idx="864">
                  <c:v>66.599999999999994</c:v>
                </c:pt>
                <c:pt idx="865">
                  <c:v>66.599999999999994</c:v>
                </c:pt>
                <c:pt idx="866">
                  <c:v>66.599999999999994</c:v>
                </c:pt>
                <c:pt idx="867">
                  <c:v>66.599999999999994</c:v>
                </c:pt>
                <c:pt idx="868">
                  <c:v>66.599999999999994</c:v>
                </c:pt>
                <c:pt idx="869">
                  <c:v>66.599999999999994</c:v>
                </c:pt>
                <c:pt idx="870">
                  <c:v>66.599999999999994</c:v>
                </c:pt>
                <c:pt idx="871">
                  <c:v>66.599999999999994</c:v>
                </c:pt>
                <c:pt idx="872">
                  <c:v>66.599999999999994</c:v>
                </c:pt>
                <c:pt idx="873">
                  <c:v>66.599999999999994</c:v>
                </c:pt>
                <c:pt idx="874">
                  <c:v>66.599999999999994</c:v>
                </c:pt>
                <c:pt idx="875">
                  <c:v>66</c:v>
                </c:pt>
                <c:pt idx="876">
                  <c:v>66.599999999999994</c:v>
                </c:pt>
                <c:pt idx="877">
                  <c:v>66</c:v>
                </c:pt>
                <c:pt idx="878">
                  <c:v>66</c:v>
                </c:pt>
                <c:pt idx="879">
                  <c:v>66</c:v>
                </c:pt>
                <c:pt idx="880">
                  <c:v>66</c:v>
                </c:pt>
                <c:pt idx="881">
                  <c:v>66</c:v>
                </c:pt>
                <c:pt idx="882">
                  <c:v>66</c:v>
                </c:pt>
                <c:pt idx="883">
                  <c:v>66</c:v>
                </c:pt>
                <c:pt idx="884">
                  <c:v>66</c:v>
                </c:pt>
                <c:pt idx="885">
                  <c:v>66</c:v>
                </c:pt>
                <c:pt idx="886">
                  <c:v>66</c:v>
                </c:pt>
                <c:pt idx="887">
                  <c:v>66</c:v>
                </c:pt>
                <c:pt idx="888">
                  <c:v>66</c:v>
                </c:pt>
                <c:pt idx="889">
                  <c:v>66</c:v>
                </c:pt>
                <c:pt idx="890">
                  <c:v>65.400000000000006</c:v>
                </c:pt>
                <c:pt idx="891">
                  <c:v>65.400000000000006</c:v>
                </c:pt>
                <c:pt idx="892">
                  <c:v>65.400000000000006</c:v>
                </c:pt>
                <c:pt idx="893">
                  <c:v>65.400000000000006</c:v>
                </c:pt>
                <c:pt idx="894">
                  <c:v>65.400000000000006</c:v>
                </c:pt>
                <c:pt idx="895">
                  <c:v>65.400000000000006</c:v>
                </c:pt>
                <c:pt idx="896">
                  <c:v>65.400000000000006</c:v>
                </c:pt>
                <c:pt idx="897">
                  <c:v>65.400000000000006</c:v>
                </c:pt>
                <c:pt idx="898">
                  <c:v>65.400000000000006</c:v>
                </c:pt>
                <c:pt idx="899">
                  <c:v>65.400000000000006</c:v>
                </c:pt>
                <c:pt idx="900">
                  <c:v>65.400000000000006</c:v>
                </c:pt>
                <c:pt idx="901">
                  <c:v>65.400000000000006</c:v>
                </c:pt>
                <c:pt idx="902">
                  <c:v>65.400000000000006</c:v>
                </c:pt>
                <c:pt idx="903">
                  <c:v>65.400000000000006</c:v>
                </c:pt>
                <c:pt idx="904">
                  <c:v>64.8</c:v>
                </c:pt>
                <c:pt idx="905">
                  <c:v>64.8</c:v>
                </c:pt>
                <c:pt idx="906">
                  <c:v>64.8</c:v>
                </c:pt>
                <c:pt idx="907">
                  <c:v>64.8</c:v>
                </c:pt>
                <c:pt idx="908">
                  <c:v>64.8</c:v>
                </c:pt>
                <c:pt idx="909">
                  <c:v>64.8</c:v>
                </c:pt>
                <c:pt idx="910">
                  <c:v>64.8</c:v>
                </c:pt>
                <c:pt idx="911">
                  <c:v>64.8</c:v>
                </c:pt>
                <c:pt idx="912">
                  <c:v>64.8</c:v>
                </c:pt>
                <c:pt idx="913">
                  <c:v>64.8</c:v>
                </c:pt>
                <c:pt idx="914">
                  <c:v>64.8</c:v>
                </c:pt>
                <c:pt idx="915">
                  <c:v>64.8</c:v>
                </c:pt>
                <c:pt idx="916">
                  <c:v>64.8</c:v>
                </c:pt>
                <c:pt idx="917">
                  <c:v>64.8</c:v>
                </c:pt>
                <c:pt idx="918">
                  <c:v>64.8</c:v>
                </c:pt>
                <c:pt idx="919">
                  <c:v>64.8</c:v>
                </c:pt>
                <c:pt idx="920">
                  <c:v>64.2</c:v>
                </c:pt>
                <c:pt idx="921">
                  <c:v>64.2</c:v>
                </c:pt>
                <c:pt idx="922">
                  <c:v>64.2</c:v>
                </c:pt>
                <c:pt idx="923">
                  <c:v>64.2</c:v>
                </c:pt>
                <c:pt idx="924">
                  <c:v>64.2</c:v>
                </c:pt>
                <c:pt idx="925">
                  <c:v>64.2</c:v>
                </c:pt>
                <c:pt idx="926">
                  <c:v>64.2</c:v>
                </c:pt>
                <c:pt idx="927">
                  <c:v>64.2</c:v>
                </c:pt>
                <c:pt idx="928">
                  <c:v>64.2</c:v>
                </c:pt>
                <c:pt idx="929">
                  <c:v>64.2</c:v>
                </c:pt>
                <c:pt idx="930">
                  <c:v>63.6</c:v>
                </c:pt>
                <c:pt idx="931">
                  <c:v>63.6</c:v>
                </c:pt>
                <c:pt idx="932">
                  <c:v>63.6</c:v>
                </c:pt>
                <c:pt idx="933">
                  <c:v>63.6</c:v>
                </c:pt>
                <c:pt idx="934">
                  <c:v>64.2</c:v>
                </c:pt>
                <c:pt idx="935">
                  <c:v>63.6</c:v>
                </c:pt>
                <c:pt idx="936">
                  <c:v>63.6</c:v>
                </c:pt>
                <c:pt idx="937">
                  <c:v>63.6</c:v>
                </c:pt>
                <c:pt idx="938">
                  <c:v>63.6</c:v>
                </c:pt>
                <c:pt idx="939">
                  <c:v>63.6</c:v>
                </c:pt>
                <c:pt idx="940">
                  <c:v>63.6</c:v>
                </c:pt>
                <c:pt idx="941">
                  <c:v>63.6</c:v>
                </c:pt>
                <c:pt idx="942">
                  <c:v>63.6</c:v>
                </c:pt>
                <c:pt idx="943">
                  <c:v>63.6</c:v>
                </c:pt>
                <c:pt idx="944">
                  <c:v>63</c:v>
                </c:pt>
                <c:pt idx="945">
                  <c:v>63.6</c:v>
                </c:pt>
                <c:pt idx="946">
                  <c:v>63</c:v>
                </c:pt>
                <c:pt idx="947">
                  <c:v>63</c:v>
                </c:pt>
                <c:pt idx="948">
                  <c:v>63</c:v>
                </c:pt>
                <c:pt idx="949">
                  <c:v>63</c:v>
                </c:pt>
                <c:pt idx="950">
                  <c:v>63</c:v>
                </c:pt>
                <c:pt idx="951">
                  <c:v>63</c:v>
                </c:pt>
                <c:pt idx="952">
                  <c:v>63</c:v>
                </c:pt>
                <c:pt idx="953">
                  <c:v>63</c:v>
                </c:pt>
                <c:pt idx="954">
                  <c:v>63</c:v>
                </c:pt>
                <c:pt idx="955">
                  <c:v>63</c:v>
                </c:pt>
                <c:pt idx="956">
                  <c:v>63</c:v>
                </c:pt>
                <c:pt idx="957">
                  <c:v>63</c:v>
                </c:pt>
                <c:pt idx="958">
                  <c:v>62.5</c:v>
                </c:pt>
                <c:pt idx="959">
                  <c:v>62.5</c:v>
                </c:pt>
                <c:pt idx="960">
                  <c:v>63</c:v>
                </c:pt>
                <c:pt idx="961">
                  <c:v>62.5</c:v>
                </c:pt>
                <c:pt idx="962">
                  <c:v>62.5</c:v>
                </c:pt>
                <c:pt idx="963">
                  <c:v>62.5</c:v>
                </c:pt>
                <c:pt idx="964">
                  <c:v>62.5</c:v>
                </c:pt>
                <c:pt idx="965">
                  <c:v>63</c:v>
                </c:pt>
                <c:pt idx="966">
                  <c:v>62.5</c:v>
                </c:pt>
                <c:pt idx="967">
                  <c:v>62.5</c:v>
                </c:pt>
                <c:pt idx="968">
                  <c:v>62.5</c:v>
                </c:pt>
                <c:pt idx="969">
                  <c:v>62.5</c:v>
                </c:pt>
                <c:pt idx="970">
                  <c:v>62.5</c:v>
                </c:pt>
                <c:pt idx="971">
                  <c:v>61.9</c:v>
                </c:pt>
                <c:pt idx="972">
                  <c:v>61.9</c:v>
                </c:pt>
                <c:pt idx="973">
                  <c:v>61.9</c:v>
                </c:pt>
                <c:pt idx="974">
                  <c:v>61.9</c:v>
                </c:pt>
                <c:pt idx="975">
                  <c:v>61.9</c:v>
                </c:pt>
                <c:pt idx="976">
                  <c:v>61.9</c:v>
                </c:pt>
                <c:pt idx="977">
                  <c:v>61.9</c:v>
                </c:pt>
                <c:pt idx="978">
                  <c:v>61.9</c:v>
                </c:pt>
                <c:pt idx="979">
                  <c:v>61.9</c:v>
                </c:pt>
                <c:pt idx="980">
                  <c:v>61.9</c:v>
                </c:pt>
                <c:pt idx="981">
                  <c:v>61.9</c:v>
                </c:pt>
                <c:pt idx="982">
                  <c:v>61.9</c:v>
                </c:pt>
                <c:pt idx="983">
                  <c:v>61.9</c:v>
                </c:pt>
                <c:pt idx="984">
                  <c:v>61.9</c:v>
                </c:pt>
                <c:pt idx="985">
                  <c:v>61.9</c:v>
                </c:pt>
                <c:pt idx="986">
                  <c:v>61.9</c:v>
                </c:pt>
                <c:pt idx="987">
                  <c:v>61.3</c:v>
                </c:pt>
                <c:pt idx="988">
                  <c:v>61.3</c:v>
                </c:pt>
                <c:pt idx="989">
                  <c:v>61.3</c:v>
                </c:pt>
                <c:pt idx="990">
                  <c:v>61.3</c:v>
                </c:pt>
                <c:pt idx="991">
                  <c:v>61.3</c:v>
                </c:pt>
                <c:pt idx="992">
                  <c:v>61.3</c:v>
                </c:pt>
                <c:pt idx="993">
                  <c:v>61.3</c:v>
                </c:pt>
                <c:pt idx="994">
                  <c:v>61.3</c:v>
                </c:pt>
                <c:pt idx="995">
                  <c:v>61.3</c:v>
                </c:pt>
                <c:pt idx="996">
                  <c:v>61.3</c:v>
                </c:pt>
                <c:pt idx="997">
                  <c:v>61.3</c:v>
                </c:pt>
                <c:pt idx="998">
                  <c:v>61.3</c:v>
                </c:pt>
                <c:pt idx="999">
                  <c:v>61.3</c:v>
                </c:pt>
                <c:pt idx="1000">
                  <c:v>60.7</c:v>
                </c:pt>
                <c:pt idx="1001">
                  <c:v>61.3</c:v>
                </c:pt>
                <c:pt idx="1002">
                  <c:v>60.7</c:v>
                </c:pt>
                <c:pt idx="1003">
                  <c:v>60.7</c:v>
                </c:pt>
                <c:pt idx="1004">
                  <c:v>61.3</c:v>
                </c:pt>
                <c:pt idx="1005">
                  <c:v>60.7</c:v>
                </c:pt>
                <c:pt idx="1006">
                  <c:v>60.7</c:v>
                </c:pt>
                <c:pt idx="1007">
                  <c:v>60.7</c:v>
                </c:pt>
                <c:pt idx="1008">
                  <c:v>60.7</c:v>
                </c:pt>
                <c:pt idx="1009">
                  <c:v>60.7</c:v>
                </c:pt>
                <c:pt idx="1010">
                  <c:v>60.7</c:v>
                </c:pt>
                <c:pt idx="1011">
                  <c:v>60.7</c:v>
                </c:pt>
                <c:pt idx="1012">
                  <c:v>60.7</c:v>
                </c:pt>
                <c:pt idx="1013">
                  <c:v>60.7</c:v>
                </c:pt>
                <c:pt idx="1014">
                  <c:v>60.7</c:v>
                </c:pt>
                <c:pt idx="1015">
                  <c:v>60.7</c:v>
                </c:pt>
                <c:pt idx="1016">
                  <c:v>60.1</c:v>
                </c:pt>
                <c:pt idx="1017">
                  <c:v>60.7</c:v>
                </c:pt>
                <c:pt idx="1018">
                  <c:v>60.7</c:v>
                </c:pt>
                <c:pt idx="1019">
                  <c:v>60.1</c:v>
                </c:pt>
                <c:pt idx="1020">
                  <c:v>60.1</c:v>
                </c:pt>
                <c:pt idx="1021">
                  <c:v>60.1</c:v>
                </c:pt>
                <c:pt idx="1022">
                  <c:v>60.1</c:v>
                </c:pt>
                <c:pt idx="1023">
                  <c:v>60.1</c:v>
                </c:pt>
                <c:pt idx="1024">
                  <c:v>60.1</c:v>
                </c:pt>
                <c:pt idx="1025">
                  <c:v>60.1</c:v>
                </c:pt>
                <c:pt idx="1026">
                  <c:v>60.1</c:v>
                </c:pt>
                <c:pt idx="1027">
                  <c:v>60.1</c:v>
                </c:pt>
                <c:pt idx="1028">
                  <c:v>60.1</c:v>
                </c:pt>
                <c:pt idx="1029">
                  <c:v>60.1</c:v>
                </c:pt>
                <c:pt idx="1030">
                  <c:v>59.5</c:v>
                </c:pt>
                <c:pt idx="1031">
                  <c:v>60.1</c:v>
                </c:pt>
                <c:pt idx="1032">
                  <c:v>60.1</c:v>
                </c:pt>
                <c:pt idx="1033">
                  <c:v>60.1</c:v>
                </c:pt>
                <c:pt idx="1034">
                  <c:v>60.1</c:v>
                </c:pt>
                <c:pt idx="1035">
                  <c:v>60.1</c:v>
                </c:pt>
                <c:pt idx="1036">
                  <c:v>59.5</c:v>
                </c:pt>
                <c:pt idx="1037">
                  <c:v>59.5</c:v>
                </c:pt>
                <c:pt idx="1038">
                  <c:v>59.5</c:v>
                </c:pt>
                <c:pt idx="1039">
                  <c:v>59.5</c:v>
                </c:pt>
                <c:pt idx="1040">
                  <c:v>59.5</c:v>
                </c:pt>
                <c:pt idx="1041">
                  <c:v>59.5</c:v>
                </c:pt>
                <c:pt idx="1042">
                  <c:v>59.5</c:v>
                </c:pt>
                <c:pt idx="1043">
                  <c:v>59.5</c:v>
                </c:pt>
                <c:pt idx="1044">
                  <c:v>59.5</c:v>
                </c:pt>
                <c:pt idx="1045">
                  <c:v>59.5</c:v>
                </c:pt>
                <c:pt idx="1046">
                  <c:v>59.5</c:v>
                </c:pt>
                <c:pt idx="1047">
                  <c:v>58.9</c:v>
                </c:pt>
                <c:pt idx="1048">
                  <c:v>59.5</c:v>
                </c:pt>
                <c:pt idx="1049">
                  <c:v>59.5</c:v>
                </c:pt>
                <c:pt idx="1050">
                  <c:v>58.9</c:v>
                </c:pt>
                <c:pt idx="1051">
                  <c:v>58.9</c:v>
                </c:pt>
                <c:pt idx="1052">
                  <c:v>58.9</c:v>
                </c:pt>
                <c:pt idx="1053">
                  <c:v>58.9</c:v>
                </c:pt>
                <c:pt idx="1054">
                  <c:v>58.9</c:v>
                </c:pt>
                <c:pt idx="1055">
                  <c:v>58.9</c:v>
                </c:pt>
                <c:pt idx="1056">
                  <c:v>58.9</c:v>
                </c:pt>
                <c:pt idx="1057">
                  <c:v>58.9</c:v>
                </c:pt>
                <c:pt idx="1058">
                  <c:v>58.9</c:v>
                </c:pt>
                <c:pt idx="1059">
                  <c:v>58.9</c:v>
                </c:pt>
                <c:pt idx="1060">
                  <c:v>58.9</c:v>
                </c:pt>
                <c:pt idx="1061">
                  <c:v>58.9</c:v>
                </c:pt>
                <c:pt idx="1062">
                  <c:v>58.3</c:v>
                </c:pt>
                <c:pt idx="1063">
                  <c:v>58.9</c:v>
                </c:pt>
                <c:pt idx="1064">
                  <c:v>58.3</c:v>
                </c:pt>
                <c:pt idx="1065">
                  <c:v>58.9</c:v>
                </c:pt>
                <c:pt idx="1066">
                  <c:v>58.3</c:v>
                </c:pt>
                <c:pt idx="1067">
                  <c:v>58.3</c:v>
                </c:pt>
                <c:pt idx="1068">
                  <c:v>58.3</c:v>
                </c:pt>
                <c:pt idx="1069">
                  <c:v>58.3</c:v>
                </c:pt>
                <c:pt idx="1070">
                  <c:v>58.3</c:v>
                </c:pt>
                <c:pt idx="1071">
                  <c:v>58.3</c:v>
                </c:pt>
                <c:pt idx="1072">
                  <c:v>58.3</c:v>
                </c:pt>
                <c:pt idx="1073">
                  <c:v>58.3</c:v>
                </c:pt>
                <c:pt idx="1074">
                  <c:v>58.3</c:v>
                </c:pt>
                <c:pt idx="1075">
                  <c:v>58.3</c:v>
                </c:pt>
                <c:pt idx="1076">
                  <c:v>58.3</c:v>
                </c:pt>
                <c:pt idx="1077">
                  <c:v>58.3</c:v>
                </c:pt>
                <c:pt idx="1078">
                  <c:v>58.3</c:v>
                </c:pt>
                <c:pt idx="1079">
                  <c:v>57.8</c:v>
                </c:pt>
                <c:pt idx="1080">
                  <c:v>58.3</c:v>
                </c:pt>
                <c:pt idx="1081">
                  <c:v>57.8</c:v>
                </c:pt>
                <c:pt idx="1082">
                  <c:v>57.8</c:v>
                </c:pt>
                <c:pt idx="1083">
                  <c:v>57.8</c:v>
                </c:pt>
                <c:pt idx="1084">
                  <c:v>57.8</c:v>
                </c:pt>
                <c:pt idx="1085">
                  <c:v>57.8</c:v>
                </c:pt>
                <c:pt idx="1086">
                  <c:v>57.8</c:v>
                </c:pt>
                <c:pt idx="1087">
                  <c:v>57.8</c:v>
                </c:pt>
                <c:pt idx="1088">
                  <c:v>57.8</c:v>
                </c:pt>
                <c:pt idx="1089">
                  <c:v>57.8</c:v>
                </c:pt>
                <c:pt idx="1090">
                  <c:v>57.8</c:v>
                </c:pt>
                <c:pt idx="1091">
                  <c:v>57.8</c:v>
                </c:pt>
                <c:pt idx="1092">
                  <c:v>57.2</c:v>
                </c:pt>
                <c:pt idx="1093">
                  <c:v>57.8</c:v>
                </c:pt>
                <c:pt idx="1094">
                  <c:v>57.8</c:v>
                </c:pt>
                <c:pt idx="1095">
                  <c:v>57.8</c:v>
                </c:pt>
                <c:pt idx="1096">
                  <c:v>57.2</c:v>
                </c:pt>
                <c:pt idx="1097">
                  <c:v>57.2</c:v>
                </c:pt>
                <c:pt idx="1098">
                  <c:v>57.2</c:v>
                </c:pt>
                <c:pt idx="1099">
                  <c:v>57.2</c:v>
                </c:pt>
                <c:pt idx="1100">
                  <c:v>57.2</c:v>
                </c:pt>
                <c:pt idx="1101">
                  <c:v>57.2</c:v>
                </c:pt>
                <c:pt idx="1102">
                  <c:v>57.2</c:v>
                </c:pt>
                <c:pt idx="1103">
                  <c:v>57.2</c:v>
                </c:pt>
                <c:pt idx="1104">
                  <c:v>57.2</c:v>
                </c:pt>
                <c:pt idx="1105">
                  <c:v>57.2</c:v>
                </c:pt>
                <c:pt idx="1106">
                  <c:v>57.2</c:v>
                </c:pt>
                <c:pt idx="1107">
                  <c:v>57.2</c:v>
                </c:pt>
                <c:pt idx="1108">
                  <c:v>57.2</c:v>
                </c:pt>
                <c:pt idx="1109">
                  <c:v>57.2</c:v>
                </c:pt>
                <c:pt idx="1110">
                  <c:v>57.2</c:v>
                </c:pt>
                <c:pt idx="1111">
                  <c:v>57.2</c:v>
                </c:pt>
                <c:pt idx="1112">
                  <c:v>56.6</c:v>
                </c:pt>
                <c:pt idx="1113">
                  <c:v>57.2</c:v>
                </c:pt>
                <c:pt idx="1114">
                  <c:v>56.6</c:v>
                </c:pt>
                <c:pt idx="1115">
                  <c:v>56.6</c:v>
                </c:pt>
                <c:pt idx="1116">
                  <c:v>56.6</c:v>
                </c:pt>
                <c:pt idx="1117">
                  <c:v>56.6</c:v>
                </c:pt>
                <c:pt idx="1118">
                  <c:v>57.2</c:v>
                </c:pt>
                <c:pt idx="1119">
                  <c:v>56.6</c:v>
                </c:pt>
                <c:pt idx="1120">
                  <c:v>56.6</c:v>
                </c:pt>
                <c:pt idx="1121">
                  <c:v>56.6</c:v>
                </c:pt>
                <c:pt idx="1122">
                  <c:v>56.6</c:v>
                </c:pt>
                <c:pt idx="1123">
                  <c:v>56.6</c:v>
                </c:pt>
                <c:pt idx="1124">
                  <c:v>56.6</c:v>
                </c:pt>
                <c:pt idx="1125">
                  <c:v>56.6</c:v>
                </c:pt>
                <c:pt idx="1126">
                  <c:v>56.6</c:v>
                </c:pt>
                <c:pt idx="1127">
                  <c:v>56.6</c:v>
                </c:pt>
                <c:pt idx="1128">
                  <c:v>56.6</c:v>
                </c:pt>
                <c:pt idx="1129">
                  <c:v>56</c:v>
                </c:pt>
                <c:pt idx="1130">
                  <c:v>56.6</c:v>
                </c:pt>
                <c:pt idx="1131">
                  <c:v>56</c:v>
                </c:pt>
                <c:pt idx="1132">
                  <c:v>56</c:v>
                </c:pt>
                <c:pt idx="1133">
                  <c:v>56</c:v>
                </c:pt>
                <c:pt idx="1134">
                  <c:v>56</c:v>
                </c:pt>
                <c:pt idx="1135">
                  <c:v>56</c:v>
                </c:pt>
                <c:pt idx="1136">
                  <c:v>56</c:v>
                </c:pt>
                <c:pt idx="1137">
                  <c:v>56</c:v>
                </c:pt>
                <c:pt idx="1138">
                  <c:v>56</c:v>
                </c:pt>
                <c:pt idx="1139">
                  <c:v>56</c:v>
                </c:pt>
                <c:pt idx="1140">
                  <c:v>56</c:v>
                </c:pt>
                <c:pt idx="1141">
                  <c:v>56</c:v>
                </c:pt>
                <c:pt idx="1142">
                  <c:v>56</c:v>
                </c:pt>
                <c:pt idx="1143">
                  <c:v>56</c:v>
                </c:pt>
                <c:pt idx="1144">
                  <c:v>56</c:v>
                </c:pt>
                <c:pt idx="1145">
                  <c:v>56</c:v>
                </c:pt>
                <c:pt idx="1146">
                  <c:v>56</c:v>
                </c:pt>
                <c:pt idx="1147">
                  <c:v>55.4</c:v>
                </c:pt>
                <c:pt idx="1148">
                  <c:v>55.4</c:v>
                </c:pt>
                <c:pt idx="1149">
                  <c:v>56</c:v>
                </c:pt>
                <c:pt idx="1150">
                  <c:v>55.4</c:v>
                </c:pt>
                <c:pt idx="1151">
                  <c:v>55.4</c:v>
                </c:pt>
                <c:pt idx="1152">
                  <c:v>55.4</c:v>
                </c:pt>
                <c:pt idx="1153">
                  <c:v>55.4</c:v>
                </c:pt>
                <c:pt idx="1154">
                  <c:v>55.4</c:v>
                </c:pt>
                <c:pt idx="1155">
                  <c:v>55.4</c:v>
                </c:pt>
                <c:pt idx="1156">
                  <c:v>55.4</c:v>
                </c:pt>
                <c:pt idx="1157">
                  <c:v>55.4</c:v>
                </c:pt>
                <c:pt idx="1158">
                  <c:v>55.4</c:v>
                </c:pt>
                <c:pt idx="1159">
                  <c:v>55.4</c:v>
                </c:pt>
                <c:pt idx="1160">
                  <c:v>55.4</c:v>
                </c:pt>
                <c:pt idx="1161">
                  <c:v>55.4</c:v>
                </c:pt>
                <c:pt idx="1162">
                  <c:v>55.4</c:v>
                </c:pt>
                <c:pt idx="1163">
                  <c:v>55.4</c:v>
                </c:pt>
                <c:pt idx="1164">
                  <c:v>55.4</c:v>
                </c:pt>
                <c:pt idx="1165">
                  <c:v>54.8</c:v>
                </c:pt>
                <c:pt idx="1166">
                  <c:v>55.4</c:v>
                </c:pt>
                <c:pt idx="1167">
                  <c:v>54.8</c:v>
                </c:pt>
                <c:pt idx="1168">
                  <c:v>54.8</c:v>
                </c:pt>
                <c:pt idx="1169">
                  <c:v>55.4</c:v>
                </c:pt>
                <c:pt idx="1170">
                  <c:v>54.8</c:v>
                </c:pt>
                <c:pt idx="1171">
                  <c:v>54.8</c:v>
                </c:pt>
                <c:pt idx="1172">
                  <c:v>54.8</c:v>
                </c:pt>
                <c:pt idx="1173">
                  <c:v>54.8</c:v>
                </c:pt>
                <c:pt idx="1174">
                  <c:v>54.8</c:v>
                </c:pt>
                <c:pt idx="1175">
                  <c:v>54.8</c:v>
                </c:pt>
                <c:pt idx="1176">
                  <c:v>54.8</c:v>
                </c:pt>
                <c:pt idx="1177">
                  <c:v>54.8</c:v>
                </c:pt>
                <c:pt idx="1178">
                  <c:v>54.8</c:v>
                </c:pt>
                <c:pt idx="1179">
                  <c:v>54.8</c:v>
                </c:pt>
                <c:pt idx="1180">
                  <c:v>54.2</c:v>
                </c:pt>
                <c:pt idx="1181">
                  <c:v>54.2</c:v>
                </c:pt>
                <c:pt idx="1182">
                  <c:v>54.8</c:v>
                </c:pt>
                <c:pt idx="1183">
                  <c:v>54.2</c:v>
                </c:pt>
                <c:pt idx="1184">
                  <c:v>54.2</c:v>
                </c:pt>
                <c:pt idx="1185">
                  <c:v>54.2</c:v>
                </c:pt>
                <c:pt idx="1186">
                  <c:v>54.2</c:v>
                </c:pt>
                <c:pt idx="1187">
                  <c:v>54.8</c:v>
                </c:pt>
                <c:pt idx="1188">
                  <c:v>54.2</c:v>
                </c:pt>
                <c:pt idx="1189">
                  <c:v>54.8</c:v>
                </c:pt>
                <c:pt idx="1190">
                  <c:v>54.2</c:v>
                </c:pt>
                <c:pt idx="1191">
                  <c:v>54.2</c:v>
                </c:pt>
                <c:pt idx="1192">
                  <c:v>54.2</c:v>
                </c:pt>
                <c:pt idx="1193">
                  <c:v>54.2</c:v>
                </c:pt>
                <c:pt idx="1194">
                  <c:v>54.2</c:v>
                </c:pt>
                <c:pt idx="1195">
                  <c:v>54.2</c:v>
                </c:pt>
                <c:pt idx="1196">
                  <c:v>54.2</c:v>
                </c:pt>
                <c:pt idx="1197">
                  <c:v>54.2</c:v>
                </c:pt>
                <c:pt idx="1198">
                  <c:v>53.6</c:v>
                </c:pt>
                <c:pt idx="1199">
                  <c:v>54.2</c:v>
                </c:pt>
                <c:pt idx="1200">
                  <c:v>54.2</c:v>
                </c:pt>
                <c:pt idx="1201">
                  <c:v>54.2</c:v>
                </c:pt>
                <c:pt idx="1202">
                  <c:v>54.2</c:v>
                </c:pt>
                <c:pt idx="1203">
                  <c:v>53.6</c:v>
                </c:pt>
                <c:pt idx="1204">
                  <c:v>53.6</c:v>
                </c:pt>
                <c:pt idx="1205">
                  <c:v>53.6</c:v>
                </c:pt>
                <c:pt idx="1206">
                  <c:v>53.6</c:v>
                </c:pt>
                <c:pt idx="1207">
                  <c:v>53.6</c:v>
                </c:pt>
                <c:pt idx="1208">
                  <c:v>53.6</c:v>
                </c:pt>
                <c:pt idx="1209">
                  <c:v>53.6</c:v>
                </c:pt>
                <c:pt idx="1210">
                  <c:v>54.2</c:v>
                </c:pt>
                <c:pt idx="1211">
                  <c:v>53.6</c:v>
                </c:pt>
                <c:pt idx="1212">
                  <c:v>54.2</c:v>
                </c:pt>
                <c:pt idx="1213">
                  <c:v>53.6</c:v>
                </c:pt>
                <c:pt idx="1214">
                  <c:v>53.6</c:v>
                </c:pt>
                <c:pt idx="1215">
                  <c:v>53.6</c:v>
                </c:pt>
                <c:pt idx="1216">
                  <c:v>53.6</c:v>
                </c:pt>
                <c:pt idx="1217">
                  <c:v>53.6</c:v>
                </c:pt>
                <c:pt idx="1218">
                  <c:v>53.6</c:v>
                </c:pt>
                <c:pt idx="1219">
                  <c:v>53.6</c:v>
                </c:pt>
                <c:pt idx="1220">
                  <c:v>53.6</c:v>
                </c:pt>
                <c:pt idx="1221">
                  <c:v>53.6</c:v>
                </c:pt>
                <c:pt idx="1222">
                  <c:v>53.6</c:v>
                </c:pt>
                <c:pt idx="1223">
                  <c:v>53</c:v>
                </c:pt>
                <c:pt idx="1224">
                  <c:v>53.6</c:v>
                </c:pt>
                <c:pt idx="1225">
                  <c:v>53</c:v>
                </c:pt>
                <c:pt idx="1226">
                  <c:v>53.6</c:v>
                </c:pt>
                <c:pt idx="1227">
                  <c:v>53.6</c:v>
                </c:pt>
                <c:pt idx="1228">
                  <c:v>53.6</c:v>
                </c:pt>
                <c:pt idx="1229">
                  <c:v>53</c:v>
                </c:pt>
                <c:pt idx="1230">
                  <c:v>53</c:v>
                </c:pt>
                <c:pt idx="1231">
                  <c:v>53</c:v>
                </c:pt>
                <c:pt idx="1232">
                  <c:v>53</c:v>
                </c:pt>
                <c:pt idx="1233">
                  <c:v>53</c:v>
                </c:pt>
                <c:pt idx="1234">
                  <c:v>53</c:v>
                </c:pt>
                <c:pt idx="1235">
                  <c:v>53</c:v>
                </c:pt>
                <c:pt idx="1236">
                  <c:v>53</c:v>
                </c:pt>
                <c:pt idx="1237">
                  <c:v>52.5</c:v>
                </c:pt>
                <c:pt idx="1238">
                  <c:v>53</c:v>
                </c:pt>
                <c:pt idx="1239">
                  <c:v>52.5</c:v>
                </c:pt>
                <c:pt idx="1240">
                  <c:v>52.5</c:v>
                </c:pt>
                <c:pt idx="1241">
                  <c:v>52.5</c:v>
                </c:pt>
                <c:pt idx="1242">
                  <c:v>52.5</c:v>
                </c:pt>
                <c:pt idx="1243">
                  <c:v>52.5</c:v>
                </c:pt>
                <c:pt idx="1244">
                  <c:v>52.5</c:v>
                </c:pt>
                <c:pt idx="1245">
                  <c:v>52.5</c:v>
                </c:pt>
                <c:pt idx="1246">
                  <c:v>52.5</c:v>
                </c:pt>
                <c:pt idx="1247">
                  <c:v>52.5</c:v>
                </c:pt>
                <c:pt idx="1248">
                  <c:v>52.5</c:v>
                </c:pt>
                <c:pt idx="1249">
                  <c:v>52.5</c:v>
                </c:pt>
                <c:pt idx="1250">
                  <c:v>52.5</c:v>
                </c:pt>
                <c:pt idx="1251">
                  <c:v>52.5</c:v>
                </c:pt>
                <c:pt idx="1252">
                  <c:v>52.5</c:v>
                </c:pt>
                <c:pt idx="1253">
                  <c:v>52.5</c:v>
                </c:pt>
                <c:pt idx="1254">
                  <c:v>52.5</c:v>
                </c:pt>
                <c:pt idx="1255">
                  <c:v>51.9</c:v>
                </c:pt>
                <c:pt idx="1256">
                  <c:v>51.9</c:v>
                </c:pt>
                <c:pt idx="1257">
                  <c:v>52.5</c:v>
                </c:pt>
                <c:pt idx="1258">
                  <c:v>51.9</c:v>
                </c:pt>
                <c:pt idx="1259">
                  <c:v>52.5</c:v>
                </c:pt>
                <c:pt idx="1260">
                  <c:v>51.9</c:v>
                </c:pt>
                <c:pt idx="1261">
                  <c:v>52.5</c:v>
                </c:pt>
                <c:pt idx="1262">
                  <c:v>51.9</c:v>
                </c:pt>
                <c:pt idx="1263">
                  <c:v>51.9</c:v>
                </c:pt>
                <c:pt idx="1264">
                  <c:v>51.9</c:v>
                </c:pt>
                <c:pt idx="1265">
                  <c:v>51.9</c:v>
                </c:pt>
                <c:pt idx="1266">
                  <c:v>51.9</c:v>
                </c:pt>
                <c:pt idx="1267">
                  <c:v>51.9</c:v>
                </c:pt>
                <c:pt idx="1268">
                  <c:v>51.9</c:v>
                </c:pt>
                <c:pt idx="1269">
                  <c:v>51.9</c:v>
                </c:pt>
                <c:pt idx="1270">
                  <c:v>51.9</c:v>
                </c:pt>
                <c:pt idx="1271">
                  <c:v>51.9</c:v>
                </c:pt>
                <c:pt idx="1272">
                  <c:v>51.3</c:v>
                </c:pt>
                <c:pt idx="1273">
                  <c:v>51.9</c:v>
                </c:pt>
                <c:pt idx="1274">
                  <c:v>51.9</c:v>
                </c:pt>
                <c:pt idx="1275">
                  <c:v>51.9</c:v>
                </c:pt>
                <c:pt idx="1276">
                  <c:v>51.9</c:v>
                </c:pt>
                <c:pt idx="1277">
                  <c:v>51.3</c:v>
                </c:pt>
                <c:pt idx="1278">
                  <c:v>51.3</c:v>
                </c:pt>
                <c:pt idx="1279">
                  <c:v>51.3</c:v>
                </c:pt>
                <c:pt idx="1280">
                  <c:v>51.3</c:v>
                </c:pt>
                <c:pt idx="1281">
                  <c:v>51.3</c:v>
                </c:pt>
                <c:pt idx="1282">
                  <c:v>51.3</c:v>
                </c:pt>
                <c:pt idx="1283">
                  <c:v>51.3</c:v>
                </c:pt>
                <c:pt idx="1284">
                  <c:v>51.3</c:v>
                </c:pt>
                <c:pt idx="1285">
                  <c:v>51.3</c:v>
                </c:pt>
                <c:pt idx="1286">
                  <c:v>51.3</c:v>
                </c:pt>
                <c:pt idx="1287">
                  <c:v>51.3</c:v>
                </c:pt>
                <c:pt idx="1288">
                  <c:v>51.3</c:v>
                </c:pt>
                <c:pt idx="1289">
                  <c:v>51.3</c:v>
                </c:pt>
                <c:pt idx="1290">
                  <c:v>51.3</c:v>
                </c:pt>
                <c:pt idx="1291">
                  <c:v>51.3</c:v>
                </c:pt>
                <c:pt idx="1292">
                  <c:v>51.3</c:v>
                </c:pt>
                <c:pt idx="1293">
                  <c:v>51.3</c:v>
                </c:pt>
                <c:pt idx="1294">
                  <c:v>51.3</c:v>
                </c:pt>
                <c:pt idx="1295">
                  <c:v>51.3</c:v>
                </c:pt>
                <c:pt idx="1296">
                  <c:v>51.3</c:v>
                </c:pt>
                <c:pt idx="1297">
                  <c:v>51.3</c:v>
                </c:pt>
                <c:pt idx="1298">
                  <c:v>50.7</c:v>
                </c:pt>
                <c:pt idx="1299">
                  <c:v>50.7</c:v>
                </c:pt>
                <c:pt idx="1300">
                  <c:v>50.7</c:v>
                </c:pt>
                <c:pt idx="1301">
                  <c:v>50.7</c:v>
                </c:pt>
                <c:pt idx="1302">
                  <c:v>50.7</c:v>
                </c:pt>
                <c:pt idx="1303">
                  <c:v>50.7</c:v>
                </c:pt>
                <c:pt idx="1304">
                  <c:v>50.7</c:v>
                </c:pt>
                <c:pt idx="1305">
                  <c:v>50.7</c:v>
                </c:pt>
                <c:pt idx="1306">
                  <c:v>50.7</c:v>
                </c:pt>
                <c:pt idx="1307">
                  <c:v>50.7</c:v>
                </c:pt>
                <c:pt idx="1308">
                  <c:v>50.7</c:v>
                </c:pt>
                <c:pt idx="1309">
                  <c:v>50.7</c:v>
                </c:pt>
                <c:pt idx="1310">
                  <c:v>50.7</c:v>
                </c:pt>
                <c:pt idx="1311">
                  <c:v>50.7</c:v>
                </c:pt>
                <c:pt idx="1312">
                  <c:v>50.7</c:v>
                </c:pt>
                <c:pt idx="1313">
                  <c:v>50.7</c:v>
                </c:pt>
                <c:pt idx="1314">
                  <c:v>50.7</c:v>
                </c:pt>
                <c:pt idx="1315">
                  <c:v>50.7</c:v>
                </c:pt>
                <c:pt idx="1316">
                  <c:v>50.7</c:v>
                </c:pt>
                <c:pt idx="1317">
                  <c:v>50.7</c:v>
                </c:pt>
                <c:pt idx="1318">
                  <c:v>50.7</c:v>
                </c:pt>
                <c:pt idx="1319">
                  <c:v>50.7</c:v>
                </c:pt>
                <c:pt idx="1320">
                  <c:v>50.1</c:v>
                </c:pt>
                <c:pt idx="1321">
                  <c:v>50.1</c:v>
                </c:pt>
                <c:pt idx="1322">
                  <c:v>50.1</c:v>
                </c:pt>
                <c:pt idx="1323">
                  <c:v>50.1</c:v>
                </c:pt>
                <c:pt idx="1324">
                  <c:v>50.1</c:v>
                </c:pt>
                <c:pt idx="1325">
                  <c:v>50.1</c:v>
                </c:pt>
                <c:pt idx="1326">
                  <c:v>50.1</c:v>
                </c:pt>
                <c:pt idx="1327">
                  <c:v>50.1</c:v>
                </c:pt>
                <c:pt idx="1328">
                  <c:v>50.1</c:v>
                </c:pt>
                <c:pt idx="1329">
                  <c:v>50.1</c:v>
                </c:pt>
                <c:pt idx="1330">
                  <c:v>50.1</c:v>
                </c:pt>
                <c:pt idx="1331">
                  <c:v>50.1</c:v>
                </c:pt>
                <c:pt idx="1332">
                  <c:v>50.1</c:v>
                </c:pt>
                <c:pt idx="1333">
                  <c:v>50.1</c:v>
                </c:pt>
                <c:pt idx="1334">
                  <c:v>50.1</c:v>
                </c:pt>
                <c:pt idx="1335">
                  <c:v>50.1</c:v>
                </c:pt>
                <c:pt idx="1336">
                  <c:v>50.1</c:v>
                </c:pt>
                <c:pt idx="1337">
                  <c:v>50.1</c:v>
                </c:pt>
                <c:pt idx="1338">
                  <c:v>50.1</c:v>
                </c:pt>
                <c:pt idx="1339">
                  <c:v>50.1</c:v>
                </c:pt>
                <c:pt idx="1340">
                  <c:v>50.1</c:v>
                </c:pt>
                <c:pt idx="1341">
                  <c:v>49.5</c:v>
                </c:pt>
                <c:pt idx="1342">
                  <c:v>49.5</c:v>
                </c:pt>
                <c:pt idx="1343">
                  <c:v>49.5</c:v>
                </c:pt>
                <c:pt idx="1344">
                  <c:v>49.5</c:v>
                </c:pt>
                <c:pt idx="1345">
                  <c:v>49.5</c:v>
                </c:pt>
                <c:pt idx="1346">
                  <c:v>49.5</c:v>
                </c:pt>
                <c:pt idx="1347">
                  <c:v>49.5</c:v>
                </c:pt>
                <c:pt idx="1348">
                  <c:v>49.5</c:v>
                </c:pt>
                <c:pt idx="1349">
                  <c:v>49.5</c:v>
                </c:pt>
                <c:pt idx="1350">
                  <c:v>49.5</c:v>
                </c:pt>
                <c:pt idx="1351">
                  <c:v>49.5</c:v>
                </c:pt>
                <c:pt idx="1352">
                  <c:v>49.5</c:v>
                </c:pt>
                <c:pt idx="1353">
                  <c:v>49.5</c:v>
                </c:pt>
                <c:pt idx="1354">
                  <c:v>49.5</c:v>
                </c:pt>
                <c:pt idx="1355">
                  <c:v>49.5</c:v>
                </c:pt>
                <c:pt idx="1356">
                  <c:v>49.5</c:v>
                </c:pt>
                <c:pt idx="1357">
                  <c:v>49.5</c:v>
                </c:pt>
                <c:pt idx="1358">
                  <c:v>49.5</c:v>
                </c:pt>
                <c:pt idx="1359">
                  <c:v>49.5</c:v>
                </c:pt>
                <c:pt idx="1360">
                  <c:v>49.5</c:v>
                </c:pt>
                <c:pt idx="1361">
                  <c:v>49.5</c:v>
                </c:pt>
                <c:pt idx="1362">
                  <c:v>49.5</c:v>
                </c:pt>
                <c:pt idx="1363">
                  <c:v>48.9</c:v>
                </c:pt>
                <c:pt idx="1364">
                  <c:v>49.5</c:v>
                </c:pt>
                <c:pt idx="1365">
                  <c:v>48.9</c:v>
                </c:pt>
                <c:pt idx="1366">
                  <c:v>48.9</c:v>
                </c:pt>
                <c:pt idx="1367">
                  <c:v>48.9</c:v>
                </c:pt>
                <c:pt idx="1368">
                  <c:v>48.9</c:v>
                </c:pt>
                <c:pt idx="1369">
                  <c:v>48.9</c:v>
                </c:pt>
                <c:pt idx="1370">
                  <c:v>48.9</c:v>
                </c:pt>
                <c:pt idx="1371">
                  <c:v>48.9</c:v>
                </c:pt>
                <c:pt idx="1372">
                  <c:v>48.9</c:v>
                </c:pt>
                <c:pt idx="1373">
                  <c:v>48.9</c:v>
                </c:pt>
                <c:pt idx="1374">
                  <c:v>48.9</c:v>
                </c:pt>
                <c:pt idx="1375">
                  <c:v>48.9</c:v>
                </c:pt>
                <c:pt idx="1376">
                  <c:v>48.9</c:v>
                </c:pt>
                <c:pt idx="1377">
                  <c:v>48.9</c:v>
                </c:pt>
                <c:pt idx="1378">
                  <c:v>48.9</c:v>
                </c:pt>
                <c:pt idx="1379">
                  <c:v>48.9</c:v>
                </c:pt>
                <c:pt idx="1380">
                  <c:v>48.9</c:v>
                </c:pt>
                <c:pt idx="1381">
                  <c:v>48.9</c:v>
                </c:pt>
                <c:pt idx="1382">
                  <c:v>48.9</c:v>
                </c:pt>
                <c:pt idx="1383">
                  <c:v>48.9</c:v>
                </c:pt>
                <c:pt idx="1384">
                  <c:v>48.9</c:v>
                </c:pt>
                <c:pt idx="1385">
                  <c:v>48.9</c:v>
                </c:pt>
                <c:pt idx="1386">
                  <c:v>48.3</c:v>
                </c:pt>
                <c:pt idx="1387">
                  <c:v>48.3</c:v>
                </c:pt>
                <c:pt idx="1388">
                  <c:v>48.3</c:v>
                </c:pt>
                <c:pt idx="1389">
                  <c:v>48.3</c:v>
                </c:pt>
                <c:pt idx="1390">
                  <c:v>48.9</c:v>
                </c:pt>
                <c:pt idx="1391">
                  <c:v>48.9</c:v>
                </c:pt>
                <c:pt idx="1392">
                  <c:v>48.3</c:v>
                </c:pt>
                <c:pt idx="1393">
                  <c:v>48.3</c:v>
                </c:pt>
                <c:pt idx="1394">
                  <c:v>48.3</c:v>
                </c:pt>
                <c:pt idx="1395">
                  <c:v>48.3</c:v>
                </c:pt>
                <c:pt idx="1396">
                  <c:v>48.3</c:v>
                </c:pt>
                <c:pt idx="1397">
                  <c:v>48.3</c:v>
                </c:pt>
                <c:pt idx="1398">
                  <c:v>48.3</c:v>
                </c:pt>
                <c:pt idx="1399">
                  <c:v>48.3</c:v>
                </c:pt>
                <c:pt idx="1400">
                  <c:v>48.3</c:v>
                </c:pt>
                <c:pt idx="1401">
                  <c:v>48.3</c:v>
                </c:pt>
                <c:pt idx="1402">
                  <c:v>48.3</c:v>
                </c:pt>
                <c:pt idx="1403">
                  <c:v>48.3</c:v>
                </c:pt>
                <c:pt idx="1404">
                  <c:v>48.3</c:v>
                </c:pt>
                <c:pt idx="1405">
                  <c:v>48.3</c:v>
                </c:pt>
                <c:pt idx="1406">
                  <c:v>47.7</c:v>
                </c:pt>
                <c:pt idx="1407">
                  <c:v>48.3</c:v>
                </c:pt>
                <c:pt idx="1408">
                  <c:v>48.3</c:v>
                </c:pt>
                <c:pt idx="1409">
                  <c:v>47.7</c:v>
                </c:pt>
                <c:pt idx="1410">
                  <c:v>47.7</c:v>
                </c:pt>
                <c:pt idx="1411">
                  <c:v>47.7</c:v>
                </c:pt>
                <c:pt idx="1412">
                  <c:v>47.7</c:v>
                </c:pt>
                <c:pt idx="1413">
                  <c:v>47.7</c:v>
                </c:pt>
                <c:pt idx="1414">
                  <c:v>47.7</c:v>
                </c:pt>
                <c:pt idx="1415">
                  <c:v>47.7</c:v>
                </c:pt>
                <c:pt idx="1416">
                  <c:v>47.7</c:v>
                </c:pt>
                <c:pt idx="1417">
                  <c:v>47.7</c:v>
                </c:pt>
                <c:pt idx="1418">
                  <c:v>47.7</c:v>
                </c:pt>
                <c:pt idx="1419">
                  <c:v>47.7</c:v>
                </c:pt>
                <c:pt idx="1420">
                  <c:v>47.7</c:v>
                </c:pt>
                <c:pt idx="1421">
                  <c:v>47.7</c:v>
                </c:pt>
                <c:pt idx="1422">
                  <c:v>47.7</c:v>
                </c:pt>
                <c:pt idx="1423">
                  <c:v>47.7</c:v>
                </c:pt>
                <c:pt idx="1424">
                  <c:v>47.7</c:v>
                </c:pt>
                <c:pt idx="1425">
                  <c:v>47.7</c:v>
                </c:pt>
                <c:pt idx="1426">
                  <c:v>47.1</c:v>
                </c:pt>
                <c:pt idx="1427">
                  <c:v>47.7</c:v>
                </c:pt>
                <c:pt idx="1428">
                  <c:v>47.7</c:v>
                </c:pt>
                <c:pt idx="1429">
                  <c:v>47.7</c:v>
                </c:pt>
                <c:pt idx="1430">
                  <c:v>47.7</c:v>
                </c:pt>
                <c:pt idx="1431">
                  <c:v>47.7</c:v>
                </c:pt>
                <c:pt idx="1432">
                  <c:v>47.1</c:v>
                </c:pt>
                <c:pt idx="1433">
                  <c:v>47.7</c:v>
                </c:pt>
                <c:pt idx="1434">
                  <c:v>47.1</c:v>
                </c:pt>
                <c:pt idx="1435">
                  <c:v>47.7</c:v>
                </c:pt>
                <c:pt idx="1436">
                  <c:v>47.1</c:v>
                </c:pt>
                <c:pt idx="1437">
                  <c:v>47.7</c:v>
                </c:pt>
                <c:pt idx="1438">
                  <c:v>47.1</c:v>
                </c:pt>
                <c:pt idx="1439">
                  <c:v>47.1</c:v>
                </c:pt>
                <c:pt idx="1440">
                  <c:v>47.1</c:v>
                </c:pt>
                <c:pt idx="1441">
                  <c:v>47.1</c:v>
                </c:pt>
                <c:pt idx="1442">
                  <c:v>47.1</c:v>
                </c:pt>
                <c:pt idx="1443">
                  <c:v>47.1</c:v>
                </c:pt>
                <c:pt idx="1444">
                  <c:v>47.1</c:v>
                </c:pt>
                <c:pt idx="1445">
                  <c:v>47.1</c:v>
                </c:pt>
                <c:pt idx="1446">
                  <c:v>47.1</c:v>
                </c:pt>
                <c:pt idx="1447">
                  <c:v>47.1</c:v>
                </c:pt>
                <c:pt idx="1448">
                  <c:v>47.1</c:v>
                </c:pt>
                <c:pt idx="1449">
                  <c:v>47.1</c:v>
                </c:pt>
                <c:pt idx="1450">
                  <c:v>47.1</c:v>
                </c:pt>
                <c:pt idx="1451">
                  <c:v>47.1</c:v>
                </c:pt>
                <c:pt idx="1452">
                  <c:v>47.1</c:v>
                </c:pt>
                <c:pt idx="1453">
                  <c:v>46.5</c:v>
                </c:pt>
                <c:pt idx="1454">
                  <c:v>46.5</c:v>
                </c:pt>
                <c:pt idx="1455">
                  <c:v>47.1</c:v>
                </c:pt>
                <c:pt idx="1456">
                  <c:v>46.5</c:v>
                </c:pt>
                <c:pt idx="1457">
                  <c:v>46.5</c:v>
                </c:pt>
                <c:pt idx="1458">
                  <c:v>47.1</c:v>
                </c:pt>
                <c:pt idx="1459">
                  <c:v>47.1</c:v>
                </c:pt>
                <c:pt idx="1460">
                  <c:v>46.5</c:v>
                </c:pt>
                <c:pt idx="1461">
                  <c:v>46.5</c:v>
                </c:pt>
                <c:pt idx="1462">
                  <c:v>46.5</c:v>
                </c:pt>
                <c:pt idx="1463">
                  <c:v>46.5</c:v>
                </c:pt>
                <c:pt idx="1464">
                  <c:v>46.5</c:v>
                </c:pt>
                <c:pt idx="1465">
                  <c:v>46.5</c:v>
                </c:pt>
                <c:pt idx="1466">
                  <c:v>46.5</c:v>
                </c:pt>
                <c:pt idx="1467">
                  <c:v>46.5</c:v>
                </c:pt>
                <c:pt idx="1468">
                  <c:v>47.1</c:v>
                </c:pt>
                <c:pt idx="1469">
                  <c:v>46.5</c:v>
                </c:pt>
                <c:pt idx="1470">
                  <c:v>46.5</c:v>
                </c:pt>
                <c:pt idx="1471">
                  <c:v>46.5</c:v>
                </c:pt>
                <c:pt idx="1472">
                  <c:v>46.5</c:v>
                </c:pt>
                <c:pt idx="1473">
                  <c:v>46.5</c:v>
                </c:pt>
                <c:pt idx="1474">
                  <c:v>46.5</c:v>
                </c:pt>
                <c:pt idx="1475">
                  <c:v>46.5</c:v>
                </c:pt>
                <c:pt idx="1476">
                  <c:v>46.5</c:v>
                </c:pt>
                <c:pt idx="1477">
                  <c:v>46.5</c:v>
                </c:pt>
                <c:pt idx="1478">
                  <c:v>46.5</c:v>
                </c:pt>
                <c:pt idx="1479">
                  <c:v>46.5</c:v>
                </c:pt>
                <c:pt idx="1480">
                  <c:v>46.5</c:v>
                </c:pt>
                <c:pt idx="1481">
                  <c:v>46.5</c:v>
                </c:pt>
                <c:pt idx="1482">
                  <c:v>46.5</c:v>
                </c:pt>
                <c:pt idx="1483">
                  <c:v>46.5</c:v>
                </c:pt>
                <c:pt idx="1484">
                  <c:v>46</c:v>
                </c:pt>
                <c:pt idx="1485">
                  <c:v>46.5</c:v>
                </c:pt>
                <c:pt idx="1486">
                  <c:v>46</c:v>
                </c:pt>
                <c:pt idx="1487">
                  <c:v>46</c:v>
                </c:pt>
                <c:pt idx="1488">
                  <c:v>46</c:v>
                </c:pt>
                <c:pt idx="1489">
                  <c:v>46</c:v>
                </c:pt>
                <c:pt idx="1490">
                  <c:v>46</c:v>
                </c:pt>
                <c:pt idx="1491">
                  <c:v>46</c:v>
                </c:pt>
                <c:pt idx="1492">
                  <c:v>46</c:v>
                </c:pt>
                <c:pt idx="1493">
                  <c:v>46</c:v>
                </c:pt>
                <c:pt idx="1494">
                  <c:v>46</c:v>
                </c:pt>
                <c:pt idx="1495">
                  <c:v>46</c:v>
                </c:pt>
                <c:pt idx="1496">
                  <c:v>46</c:v>
                </c:pt>
                <c:pt idx="1497">
                  <c:v>46</c:v>
                </c:pt>
                <c:pt idx="1498">
                  <c:v>46</c:v>
                </c:pt>
                <c:pt idx="1499">
                  <c:v>46</c:v>
                </c:pt>
                <c:pt idx="1500">
                  <c:v>46</c:v>
                </c:pt>
                <c:pt idx="1501">
                  <c:v>45.4</c:v>
                </c:pt>
                <c:pt idx="1502">
                  <c:v>46</c:v>
                </c:pt>
                <c:pt idx="1503">
                  <c:v>46</c:v>
                </c:pt>
                <c:pt idx="1504">
                  <c:v>46</c:v>
                </c:pt>
                <c:pt idx="1505">
                  <c:v>45.4</c:v>
                </c:pt>
                <c:pt idx="1506">
                  <c:v>46</c:v>
                </c:pt>
                <c:pt idx="1507">
                  <c:v>45.4</c:v>
                </c:pt>
                <c:pt idx="1508">
                  <c:v>46</c:v>
                </c:pt>
                <c:pt idx="1509">
                  <c:v>46</c:v>
                </c:pt>
                <c:pt idx="1510">
                  <c:v>45.4</c:v>
                </c:pt>
                <c:pt idx="1511">
                  <c:v>45.4</c:v>
                </c:pt>
                <c:pt idx="1512">
                  <c:v>46</c:v>
                </c:pt>
                <c:pt idx="1513">
                  <c:v>45.4</c:v>
                </c:pt>
                <c:pt idx="1514">
                  <c:v>45.4</c:v>
                </c:pt>
                <c:pt idx="1515">
                  <c:v>45.4</c:v>
                </c:pt>
                <c:pt idx="1516">
                  <c:v>45.4</c:v>
                </c:pt>
                <c:pt idx="1517">
                  <c:v>45.4</c:v>
                </c:pt>
                <c:pt idx="1518">
                  <c:v>45.4</c:v>
                </c:pt>
                <c:pt idx="1519">
                  <c:v>45.4</c:v>
                </c:pt>
                <c:pt idx="1520">
                  <c:v>45.4</c:v>
                </c:pt>
                <c:pt idx="1521">
                  <c:v>45.4</c:v>
                </c:pt>
                <c:pt idx="1522">
                  <c:v>45.4</c:v>
                </c:pt>
                <c:pt idx="1523">
                  <c:v>45.4</c:v>
                </c:pt>
                <c:pt idx="1524">
                  <c:v>45.4</c:v>
                </c:pt>
                <c:pt idx="1525">
                  <c:v>45.4</c:v>
                </c:pt>
                <c:pt idx="1526">
                  <c:v>45.4</c:v>
                </c:pt>
                <c:pt idx="1527">
                  <c:v>45.4</c:v>
                </c:pt>
                <c:pt idx="1528">
                  <c:v>45.4</c:v>
                </c:pt>
                <c:pt idx="1529">
                  <c:v>45.4</c:v>
                </c:pt>
                <c:pt idx="1530">
                  <c:v>45.4</c:v>
                </c:pt>
                <c:pt idx="1531">
                  <c:v>44.8</c:v>
                </c:pt>
                <c:pt idx="1532">
                  <c:v>45.4</c:v>
                </c:pt>
                <c:pt idx="1533">
                  <c:v>45.4</c:v>
                </c:pt>
                <c:pt idx="1534">
                  <c:v>44.8</c:v>
                </c:pt>
                <c:pt idx="1535">
                  <c:v>45.4</c:v>
                </c:pt>
                <c:pt idx="1536">
                  <c:v>45.4</c:v>
                </c:pt>
                <c:pt idx="1537">
                  <c:v>45.4</c:v>
                </c:pt>
                <c:pt idx="1538">
                  <c:v>44.8</c:v>
                </c:pt>
                <c:pt idx="1539">
                  <c:v>44.8</c:v>
                </c:pt>
                <c:pt idx="1540">
                  <c:v>44.8</c:v>
                </c:pt>
                <c:pt idx="1541">
                  <c:v>44.8</c:v>
                </c:pt>
                <c:pt idx="1542">
                  <c:v>44.8</c:v>
                </c:pt>
                <c:pt idx="1543">
                  <c:v>44.8</c:v>
                </c:pt>
                <c:pt idx="1544">
                  <c:v>44.8</c:v>
                </c:pt>
                <c:pt idx="1545">
                  <c:v>44.8</c:v>
                </c:pt>
                <c:pt idx="1546">
                  <c:v>44.8</c:v>
                </c:pt>
                <c:pt idx="1547">
                  <c:v>44.8</c:v>
                </c:pt>
                <c:pt idx="1548">
                  <c:v>44.8</c:v>
                </c:pt>
                <c:pt idx="1549">
                  <c:v>44.8</c:v>
                </c:pt>
                <c:pt idx="1550">
                  <c:v>44.8</c:v>
                </c:pt>
                <c:pt idx="1551">
                  <c:v>44.8</c:v>
                </c:pt>
                <c:pt idx="1552">
                  <c:v>44.8</c:v>
                </c:pt>
                <c:pt idx="1553">
                  <c:v>44.8</c:v>
                </c:pt>
                <c:pt idx="1554">
                  <c:v>44.8</c:v>
                </c:pt>
                <c:pt idx="1555">
                  <c:v>44.2</c:v>
                </c:pt>
                <c:pt idx="1556">
                  <c:v>44.8</c:v>
                </c:pt>
                <c:pt idx="1557">
                  <c:v>44.8</c:v>
                </c:pt>
                <c:pt idx="1558">
                  <c:v>44.8</c:v>
                </c:pt>
                <c:pt idx="1559">
                  <c:v>44.8</c:v>
                </c:pt>
                <c:pt idx="1560">
                  <c:v>44.8</c:v>
                </c:pt>
                <c:pt idx="1561">
                  <c:v>44.2</c:v>
                </c:pt>
                <c:pt idx="1562">
                  <c:v>44.8</c:v>
                </c:pt>
                <c:pt idx="1563">
                  <c:v>44.2</c:v>
                </c:pt>
                <c:pt idx="1564">
                  <c:v>44.2</c:v>
                </c:pt>
                <c:pt idx="1565">
                  <c:v>44.2</c:v>
                </c:pt>
                <c:pt idx="1566">
                  <c:v>44.2</c:v>
                </c:pt>
                <c:pt idx="1567">
                  <c:v>44.2</c:v>
                </c:pt>
                <c:pt idx="1568">
                  <c:v>44.2</c:v>
                </c:pt>
                <c:pt idx="1569">
                  <c:v>44.2</c:v>
                </c:pt>
                <c:pt idx="1570">
                  <c:v>44.2</c:v>
                </c:pt>
                <c:pt idx="1571">
                  <c:v>44.2</c:v>
                </c:pt>
                <c:pt idx="1572">
                  <c:v>44.2</c:v>
                </c:pt>
                <c:pt idx="1573">
                  <c:v>44.2</c:v>
                </c:pt>
                <c:pt idx="1574">
                  <c:v>44.2</c:v>
                </c:pt>
                <c:pt idx="1575">
                  <c:v>44.2</c:v>
                </c:pt>
                <c:pt idx="1576">
                  <c:v>44.8</c:v>
                </c:pt>
                <c:pt idx="1577">
                  <c:v>44.2</c:v>
                </c:pt>
                <c:pt idx="1578">
                  <c:v>44.2</c:v>
                </c:pt>
                <c:pt idx="1579">
                  <c:v>44.2</c:v>
                </c:pt>
                <c:pt idx="1580">
                  <c:v>44.2</c:v>
                </c:pt>
                <c:pt idx="1581">
                  <c:v>44.2</c:v>
                </c:pt>
                <c:pt idx="1582">
                  <c:v>44.2</c:v>
                </c:pt>
                <c:pt idx="1583">
                  <c:v>44.2</c:v>
                </c:pt>
                <c:pt idx="1584">
                  <c:v>44.2</c:v>
                </c:pt>
                <c:pt idx="1585">
                  <c:v>44.2</c:v>
                </c:pt>
                <c:pt idx="1586">
                  <c:v>43.6</c:v>
                </c:pt>
                <c:pt idx="1587">
                  <c:v>44.2</c:v>
                </c:pt>
                <c:pt idx="1588">
                  <c:v>44.2</c:v>
                </c:pt>
                <c:pt idx="1589">
                  <c:v>44.2</c:v>
                </c:pt>
                <c:pt idx="1590">
                  <c:v>43.6</c:v>
                </c:pt>
                <c:pt idx="1591">
                  <c:v>43.6</c:v>
                </c:pt>
                <c:pt idx="1592">
                  <c:v>44.2</c:v>
                </c:pt>
                <c:pt idx="1593">
                  <c:v>43.6</c:v>
                </c:pt>
                <c:pt idx="1594">
                  <c:v>43.6</c:v>
                </c:pt>
                <c:pt idx="1595">
                  <c:v>43.6</c:v>
                </c:pt>
                <c:pt idx="1596">
                  <c:v>43.6</c:v>
                </c:pt>
                <c:pt idx="1597">
                  <c:v>43.6</c:v>
                </c:pt>
                <c:pt idx="1598">
                  <c:v>43.6</c:v>
                </c:pt>
                <c:pt idx="1599">
                  <c:v>43.6</c:v>
                </c:pt>
                <c:pt idx="1600">
                  <c:v>43.6</c:v>
                </c:pt>
                <c:pt idx="1601">
                  <c:v>43.6</c:v>
                </c:pt>
                <c:pt idx="1602">
                  <c:v>43.6</c:v>
                </c:pt>
                <c:pt idx="1603">
                  <c:v>43.6</c:v>
                </c:pt>
                <c:pt idx="1604">
                  <c:v>43.6</c:v>
                </c:pt>
                <c:pt idx="1605">
                  <c:v>43.6</c:v>
                </c:pt>
                <c:pt idx="1606">
                  <c:v>43.6</c:v>
                </c:pt>
                <c:pt idx="1607">
                  <c:v>43.6</c:v>
                </c:pt>
                <c:pt idx="1608">
                  <c:v>43.6</c:v>
                </c:pt>
                <c:pt idx="1609">
                  <c:v>43.6</c:v>
                </c:pt>
                <c:pt idx="1610">
                  <c:v>43.6</c:v>
                </c:pt>
                <c:pt idx="1611">
                  <c:v>43</c:v>
                </c:pt>
                <c:pt idx="1612">
                  <c:v>43</c:v>
                </c:pt>
                <c:pt idx="1613">
                  <c:v>43</c:v>
                </c:pt>
                <c:pt idx="1614">
                  <c:v>43</c:v>
                </c:pt>
                <c:pt idx="1615">
                  <c:v>43.6</c:v>
                </c:pt>
                <c:pt idx="1616">
                  <c:v>43</c:v>
                </c:pt>
                <c:pt idx="1617">
                  <c:v>43</c:v>
                </c:pt>
                <c:pt idx="1618">
                  <c:v>43</c:v>
                </c:pt>
                <c:pt idx="1619">
                  <c:v>43</c:v>
                </c:pt>
                <c:pt idx="1620">
                  <c:v>43</c:v>
                </c:pt>
                <c:pt idx="1621">
                  <c:v>43</c:v>
                </c:pt>
                <c:pt idx="1622">
                  <c:v>43</c:v>
                </c:pt>
                <c:pt idx="1623">
                  <c:v>43</c:v>
                </c:pt>
                <c:pt idx="1624">
                  <c:v>43</c:v>
                </c:pt>
                <c:pt idx="1625">
                  <c:v>43</c:v>
                </c:pt>
                <c:pt idx="1626">
                  <c:v>43</c:v>
                </c:pt>
                <c:pt idx="1627">
                  <c:v>43</c:v>
                </c:pt>
                <c:pt idx="1628">
                  <c:v>43</c:v>
                </c:pt>
                <c:pt idx="1629">
                  <c:v>43</c:v>
                </c:pt>
                <c:pt idx="1630">
                  <c:v>43</c:v>
                </c:pt>
                <c:pt idx="1631">
                  <c:v>43</c:v>
                </c:pt>
                <c:pt idx="1632">
                  <c:v>43</c:v>
                </c:pt>
                <c:pt idx="1633">
                  <c:v>43</c:v>
                </c:pt>
                <c:pt idx="1634">
                  <c:v>43</c:v>
                </c:pt>
                <c:pt idx="1635">
                  <c:v>42.4</c:v>
                </c:pt>
                <c:pt idx="1636">
                  <c:v>43</c:v>
                </c:pt>
                <c:pt idx="1637">
                  <c:v>43</c:v>
                </c:pt>
                <c:pt idx="1638">
                  <c:v>43</c:v>
                </c:pt>
                <c:pt idx="1639">
                  <c:v>42.4</c:v>
                </c:pt>
                <c:pt idx="1640">
                  <c:v>42.4</c:v>
                </c:pt>
                <c:pt idx="1641">
                  <c:v>43</c:v>
                </c:pt>
                <c:pt idx="1642">
                  <c:v>43</c:v>
                </c:pt>
                <c:pt idx="1643">
                  <c:v>43</c:v>
                </c:pt>
                <c:pt idx="1644">
                  <c:v>43</c:v>
                </c:pt>
                <c:pt idx="1645">
                  <c:v>43</c:v>
                </c:pt>
                <c:pt idx="1646">
                  <c:v>43</c:v>
                </c:pt>
                <c:pt idx="1647">
                  <c:v>43</c:v>
                </c:pt>
                <c:pt idx="1648">
                  <c:v>42.4</c:v>
                </c:pt>
                <c:pt idx="1649">
                  <c:v>42.4</c:v>
                </c:pt>
                <c:pt idx="1650">
                  <c:v>42.4</c:v>
                </c:pt>
                <c:pt idx="1651">
                  <c:v>42.4</c:v>
                </c:pt>
                <c:pt idx="1652">
                  <c:v>42.4</c:v>
                </c:pt>
                <c:pt idx="1653">
                  <c:v>42.4</c:v>
                </c:pt>
                <c:pt idx="1654">
                  <c:v>42.4</c:v>
                </c:pt>
                <c:pt idx="1655">
                  <c:v>42.4</c:v>
                </c:pt>
                <c:pt idx="1656">
                  <c:v>42.4</c:v>
                </c:pt>
                <c:pt idx="1657">
                  <c:v>42.4</c:v>
                </c:pt>
                <c:pt idx="1658">
                  <c:v>42.4</c:v>
                </c:pt>
                <c:pt idx="1659">
                  <c:v>42.4</c:v>
                </c:pt>
                <c:pt idx="1660">
                  <c:v>42.4</c:v>
                </c:pt>
                <c:pt idx="1661">
                  <c:v>42.4</c:v>
                </c:pt>
                <c:pt idx="1662">
                  <c:v>42.4</c:v>
                </c:pt>
                <c:pt idx="1663">
                  <c:v>42.4</c:v>
                </c:pt>
                <c:pt idx="1664">
                  <c:v>42.4</c:v>
                </c:pt>
                <c:pt idx="1665">
                  <c:v>42.4</c:v>
                </c:pt>
                <c:pt idx="1666">
                  <c:v>42.4</c:v>
                </c:pt>
                <c:pt idx="1667">
                  <c:v>42.4</c:v>
                </c:pt>
                <c:pt idx="1668">
                  <c:v>41.8</c:v>
                </c:pt>
                <c:pt idx="1669">
                  <c:v>41.8</c:v>
                </c:pt>
                <c:pt idx="1670">
                  <c:v>42.4</c:v>
                </c:pt>
                <c:pt idx="1671">
                  <c:v>41.8</c:v>
                </c:pt>
                <c:pt idx="1672">
                  <c:v>41.8</c:v>
                </c:pt>
                <c:pt idx="1673">
                  <c:v>41.8</c:v>
                </c:pt>
                <c:pt idx="1674">
                  <c:v>41.8</c:v>
                </c:pt>
                <c:pt idx="1675">
                  <c:v>42.4</c:v>
                </c:pt>
                <c:pt idx="1676">
                  <c:v>41.8</c:v>
                </c:pt>
                <c:pt idx="1677">
                  <c:v>41.8</c:v>
                </c:pt>
                <c:pt idx="1678">
                  <c:v>41.8</c:v>
                </c:pt>
                <c:pt idx="1679">
                  <c:v>42.4</c:v>
                </c:pt>
                <c:pt idx="1680">
                  <c:v>41.8</c:v>
                </c:pt>
                <c:pt idx="1681">
                  <c:v>41.8</c:v>
                </c:pt>
                <c:pt idx="1682">
                  <c:v>41.8</c:v>
                </c:pt>
                <c:pt idx="1683">
                  <c:v>41.8</c:v>
                </c:pt>
                <c:pt idx="1684">
                  <c:v>41.8</c:v>
                </c:pt>
                <c:pt idx="1685">
                  <c:v>41.8</c:v>
                </c:pt>
                <c:pt idx="1686">
                  <c:v>41.8</c:v>
                </c:pt>
                <c:pt idx="1687">
                  <c:v>41.8</c:v>
                </c:pt>
                <c:pt idx="1688">
                  <c:v>41.8</c:v>
                </c:pt>
                <c:pt idx="1689">
                  <c:v>41.8</c:v>
                </c:pt>
                <c:pt idx="1690">
                  <c:v>41.8</c:v>
                </c:pt>
                <c:pt idx="1691">
                  <c:v>41.8</c:v>
                </c:pt>
                <c:pt idx="1692">
                  <c:v>41.8</c:v>
                </c:pt>
                <c:pt idx="1693">
                  <c:v>41.8</c:v>
                </c:pt>
                <c:pt idx="1694">
                  <c:v>41.8</c:v>
                </c:pt>
                <c:pt idx="1695">
                  <c:v>41.8</c:v>
                </c:pt>
                <c:pt idx="1696">
                  <c:v>41.8</c:v>
                </c:pt>
                <c:pt idx="1697">
                  <c:v>41.8</c:v>
                </c:pt>
                <c:pt idx="1698">
                  <c:v>41.8</c:v>
                </c:pt>
                <c:pt idx="1699">
                  <c:v>41.8</c:v>
                </c:pt>
                <c:pt idx="1700">
                  <c:v>41.8</c:v>
                </c:pt>
                <c:pt idx="1701">
                  <c:v>41.8</c:v>
                </c:pt>
                <c:pt idx="1702">
                  <c:v>41.8</c:v>
                </c:pt>
                <c:pt idx="1703">
                  <c:v>41.8</c:v>
                </c:pt>
                <c:pt idx="1704">
                  <c:v>41.2</c:v>
                </c:pt>
                <c:pt idx="1705">
                  <c:v>41.8</c:v>
                </c:pt>
                <c:pt idx="1706">
                  <c:v>41.8</c:v>
                </c:pt>
                <c:pt idx="1707">
                  <c:v>41.2</c:v>
                </c:pt>
                <c:pt idx="1708">
                  <c:v>41.8</c:v>
                </c:pt>
                <c:pt idx="1709">
                  <c:v>41.2</c:v>
                </c:pt>
                <c:pt idx="1710">
                  <c:v>41.8</c:v>
                </c:pt>
                <c:pt idx="1711">
                  <c:v>41.2</c:v>
                </c:pt>
                <c:pt idx="1712">
                  <c:v>41.8</c:v>
                </c:pt>
                <c:pt idx="1713">
                  <c:v>41.2</c:v>
                </c:pt>
                <c:pt idx="1714">
                  <c:v>41.2</c:v>
                </c:pt>
                <c:pt idx="1715">
                  <c:v>41.2</c:v>
                </c:pt>
                <c:pt idx="1716">
                  <c:v>41.8</c:v>
                </c:pt>
                <c:pt idx="1717">
                  <c:v>41.2</c:v>
                </c:pt>
                <c:pt idx="1718">
                  <c:v>41.2</c:v>
                </c:pt>
                <c:pt idx="1719">
                  <c:v>40.6</c:v>
                </c:pt>
                <c:pt idx="1720">
                  <c:v>41.2</c:v>
                </c:pt>
                <c:pt idx="1721">
                  <c:v>41.2</c:v>
                </c:pt>
                <c:pt idx="1722">
                  <c:v>41.2</c:v>
                </c:pt>
                <c:pt idx="1723">
                  <c:v>41.2</c:v>
                </c:pt>
                <c:pt idx="1724">
                  <c:v>41.2</c:v>
                </c:pt>
                <c:pt idx="1725">
                  <c:v>41.2</c:v>
                </c:pt>
                <c:pt idx="1726">
                  <c:v>41.2</c:v>
                </c:pt>
                <c:pt idx="1727">
                  <c:v>41.8</c:v>
                </c:pt>
                <c:pt idx="1728">
                  <c:v>41.2</c:v>
                </c:pt>
                <c:pt idx="1729">
                  <c:v>41.2</c:v>
                </c:pt>
                <c:pt idx="1730">
                  <c:v>41.2</c:v>
                </c:pt>
                <c:pt idx="1731">
                  <c:v>41.2</c:v>
                </c:pt>
                <c:pt idx="1732">
                  <c:v>41.2</c:v>
                </c:pt>
                <c:pt idx="1733">
                  <c:v>41.2</c:v>
                </c:pt>
                <c:pt idx="1734">
                  <c:v>41.2</c:v>
                </c:pt>
                <c:pt idx="1735">
                  <c:v>41.2</c:v>
                </c:pt>
                <c:pt idx="1736">
                  <c:v>41.2</c:v>
                </c:pt>
                <c:pt idx="1737">
                  <c:v>41.2</c:v>
                </c:pt>
                <c:pt idx="1738">
                  <c:v>41.2</c:v>
                </c:pt>
                <c:pt idx="1739">
                  <c:v>40.6</c:v>
                </c:pt>
                <c:pt idx="1740">
                  <c:v>41.2</c:v>
                </c:pt>
                <c:pt idx="1741">
                  <c:v>40.6</c:v>
                </c:pt>
                <c:pt idx="1742">
                  <c:v>40.6</c:v>
                </c:pt>
                <c:pt idx="1743">
                  <c:v>41.2</c:v>
                </c:pt>
                <c:pt idx="1744">
                  <c:v>40.6</c:v>
                </c:pt>
                <c:pt idx="1745">
                  <c:v>40.6</c:v>
                </c:pt>
                <c:pt idx="1746">
                  <c:v>40.6</c:v>
                </c:pt>
                <c:pt idx="1747">
                  <c:v>40.6</c:v>
                </c:pt>
                <c:pt idx="1748">
                  <c:v>40.6</c:v>
                </c:pt>
                <c:pt idx="1749">
                  <c:v>40.6</c:v>
                </c:pt>
                <c:pt idx="1750">
                  <c:v>40.6</c:v>
                </c:pt>
                <c:pt idx="1751">
                  <c:v>40.6</c:v>
                </c:pt>
                <c:pt idx="1752">
                  <c:v>40.6</c:v>
                </c:pt>
                <c:pt idx="1753">
                  <c:v>40.6</c:v>
                </c:pt>
                <c:pt idx="1754">
                  <c:v>40.6</c:v>
                </c:pt>
                <c:pt idx="1755">
                  <c:v>40.6</c:v>
                </c:pt>
                <c:pt idx="1756">
                  <c:v>40.6</c:v>
                </c:pt>
                <c:pt idx="1757">
                  <c:v>40.6</c:v>
                </c:pt>
                <c:pt idx="1758">
                  <c:v>40.6</c:v>
                </c:pt>
                <c:pt idx="1759">
                  <c:v>40.6</c:v>
                </c:pt>
                <c:pt idx="1760">
                  <c:v>40.6</c:v>
                </c:pt>
                <c:pt idx="1761">
                  <c:v>40.6</c:v>
                </c:pt>
                <c:pt idx="1762">
                  <c:v>40.6</c:v>
                </c:pt>
                <c:pt idx="1763">
                  <c:v>40.6</c:v>
                </c:pt>
                <c:pt idx="1764">
                  <c:v>40.6</c:v>
                </c:pt>
                <c:pt idx="1765">
                  <c:v>40.6</c:v>
                </c:pt>
                <c:pt idx="1766">
                  <c:v>40.6</c:v>
                </c:pt>
                <c:pt idx="1767">
                  <c:v>40.6</c:v>
                </c:pt>
                <c:pt idx="1768">
                  <c:v>40.6</c:v>
                </c:pt>
                <c:pt idx="1769">
                  <c:v>40.6</c:v>
                </c:pt>
                <c:pt idx="1770">
                  <c:v>40</c:v>
                </c:pt>
                <c:pt idx="1771">
                  <c:v>40.6</c:v>
                </c:pt>
                <c:pt idx="1772">
                  <c:v>40</c:v>
                </c:pt>
                <c:pt idx="1773">
                  <c:v>40</c:v>
                </c:pt>
                <c:pt idx="1774">
                  <c:v>40</c:v>
                </c:pt>
                <c:pt idx="1775">
                  <c:v>40.6</c:v>
                </c:pt>
                <c:pt idx="1776">
                  <c:v>40</c:v>
                </c:pt>
                <c:pt idx="1777">
                  <c:v>40.6</c:v>
                </c:pt>
                <c:pt idx="1778">
                  <c:v>40</c:v>
                </c:pt>
                <c:pt idx="1779">
                  <c:v>40</c:v>
                </c:pt>
                <c:pt idx="1780">
                  <c:v>40</c:v>
                </c:pt>
                <c:pt idx="1781">
                  <c:v>40</c:v>
                </c:pt>
                <c:pt idx="1782">
                  <c:v>40</c:v>
                </c:pt>
                <c:pt idx="1783">
                  <c:v>40</c:v>
                </c:pt>
                <c:pt idx="1784">
                  <c:v>40</c:v>
                </c:pt>
                <c:pt idx="1785">
                  <c:v>40</c:v>
                </c:pt>
                <c:pt idx="1786">
                  <c:v>40</c:v>
                </c:pt>
                <c:pt idx="1787">
                  <c:v>40</c:v>
                </c:pt>
                <c:pt idx="1788">
                  <c:v>40</c:v>
                </c:pt>
                <c:pt idx="1789">
                  <c:v>40</c:v>
                </c:pt>
                <c:pt idx="1790">
                  <c:v>40</c:v>
                </c:pt>
                <c:pt idx="1791">
                  <c:v>40</c:v>
                </c:pt>
                <c:pt idx="1792">
                  <c:v>40</c:v>
                </c:pt>
                <c:pt idx="1793">
                  <c:v>40</c:v>
                </c:pt>
                <c:pt idx="1794">
                  <c:v>40</c:v>
                </c:pt>
                <c:pt idx="1795">
                  <c:v>40</c:v>
                </c:pt>
                <c:pt idx="1796">
                  <c:v>40</c:v>
                </c:pt>
                <c:pt idx="1797">
                  <c:v>40</c:v>
                </c:pt>
                <c:pt idx="1798">
                  <c:v>40</c:v>
                </c:pt>
                <c:pt idx="1799">
                  <c:v>40</c:v>
                </c:pt>
                <c:pt idx="1800">
                  <c:v>40</c:v>
                </c:pt>
                <c:pt idx="1801">
                  <c:v>40</c:v>
                </c:pt>
                <c:pt idx="1802">
                  <c:v>40</c:v>
                </c:pt>
                <c:pt idx="1803">
                  <c:v>40</c:v>
                </c:pt>
                <c:pt idx="1804">
                  <c:v>40</c:v>
                </c:pt>
                <c:pt idx="1805">
                  <c:v>40</c:v>
                </c:pt>
                <c:pt idx="1806">
                  <c:v>40</c:v>
                </c:pt>
                <c:pt idx="1807">
                  <c:v>39.4</c:v>
                </c:pt>
                <c:pt idx="1808">
                  <c:v>39.4</c:v>
                </c:pt>
                <c:pt idx="1809">
                  <c:v>39.4</c:v>
                </c:pt>
                <c:pt idx="1810">
                  <c:v>40</c:v>
                </c:pt>
                <c:pt idx="1811">
                  <c:v>39.4</c:v>
                </c:pt>
                <c:pt idx="1812">
                  <c:v>39.4</c:v>
                </c:pt>
                <c:pt idx="1813">
                  <c:v>39.4</c:v>
                </c:pt>
                <c:pt idx="1814">
                  <c:v>39.4</c:v>
                </c:pt>
                <c:pt idx="1815">
                  <c:v>39.4</c:v>
                </c:pt>
                <c:pt idx="1816">
                  <c:v>39.4</c:v>
                </c:pt>
                <c:pt idx="1817">
                  <c:v>39.4</c:v>
                </c:pt>
                <c:pt idx="1818">
                  <c:v>39.4</c:v>
                </c:pt>
                <c:pt idx="1819">
                  <c:v>39.4</c:v>
                </c:pt>
                <c:pt idx="1820">
                  <c:v>39.4</c:v>
                </c:pt>
                <c:pt idx="1821">
                  <c:v>39.4</c:v>
                </c:pt>
                <c:pt idx="1822">
                  <c:v>39.4</c:v>
                </c:pt>
                <c:pt idx="1823">
                  <c:v>39.4</c:v>
                </c:pt>
                <c:pt idx="1824">
                  <c:v>39.4</c:v>
                </c:pt>
                <c:pt idx="1825">
                  <c:v>39.4</c:v>
                </c:pt>
                <c:pt idx="1826">
                  <c:v>39.4</c:v>
                </c:pt>
                <c:pt idx="1827">
                  <c:v>39.4</c:v>
                </c:pt>
                <c:pt idx="1828">
                  <c:v>39.4</c:v>
                </c:pt>
                <c:pt idx="1829">
                  <c:v>39.4</c:v>
                </c:pt>
                <c:pt idx="1830">
                  <c:v>39.4</c:v>
                </c:pt>
                <c:pt idx="1831">
                  <c:v>39.4</c:v>
                </c:pt>
                <c:pt idx="1832">
                  <c:v>39.4</c:v>
                </c:pt>
                <c:pt idx="1833">
                  <c:v>39.4</c:v>
                </c:pt>
                <c:pt idx="1834">
                  <c:v>39.4</c:v>
                </c:pt>
                <c:pt idx="1835">
                  <c:v>39.4</c:v>
                </c:pt>
                <c:pt idx="1836">
                  <c:v>39.4</c:v>
                </c:pt>
                <c:pt idx="1837">
                  <c:v>39.4</c:v>
                </c:pt>
                <c:pt idx="1838">
                  <c:v>39.4</c:v>
                </c:pt>
                <c:pt idx="1839">
                  <c:v>39.4</c:v>
                </c:pt>
                <c:pt idx="1840">
                  <c:v>39.4</c:v>
                </c:pt>
                <c:pt idx="1841">
                  <c:v>39.4</c:v>
                </c:pt>
                <c:pt idx="1842">
                  <c:v>39.4</c:v>
                </c:pt>
                <c:pt idx="1843">
                  <c:v>39.4</c:v>
                </c:pt>
                <c:pt idx="1844">
                  <c:v>39.4</c:v>
                </c:pt>
                <c:pt idx="1845">
                  <c:v>38.799999999999997</c:v>
                </c:pt>
                <c:pt idx="1846">
                  <c:v>39.4</c:v>
                </c:pt>
                <c:pt idx="1847">
                  <c:v>39.4</c:v>
                </c:pt>
                <c:pt idx="1848">
                  <c:v>39.4</c:v>
                </c:pt>
                <c:pt idx="1849">
                  <c:v>39.4</c:v>
                </c:pt>
                <c:pt idx="1850">
                  <c:v>38.799999999999997</c:v>
                </c:pt>
                <c:pt idx="1851">
                  <c:v>38.799999999999997</c:v>
                </c:pt>
                <c:pt idx="1852">
                  <c:v>39.4</c:v>
                </c:pt>
                <c:pt idx="1853">
                  <c:v>38.799999999999997</c:v>
                </c:pt>
                <c:pt idx="1854">
                  <c:v>38.799999999999997</c:v>
                </c:pt>
                <c:pt idx="1855">
                  <c:v>38.799999999999997</c:v>
                </c:pt>
                <c:pt idx="1856">
                  <c:v>39.4</c:v>
                </c:pt>
                <c:pt idx="1857">
                  <c:v>38.799999999999997</c:v>
                </c:pt>
                <c:pt idx="1858">
                  <c:v>38.799999999999997</c:v>
                </c:pt>
                <c:pt idx="1859">
                  <c:v>39.4</c:v>
                </c:pt>
                <c:pt idx="1860">
                  <c:v>38.799999999999997</c:v>
                </c:pt>
                <c:pt idx="1861">
                  <c:v>38.799999999999997</c:v>
                </c:pt>
                <c:pt idx="1862">
                  <c:v>38.799999999999997</c:v>
                </c:pt>
                <c:pt idx="1863">
                  <c:v>38.799999999999997</c:v>
                </c:pt>
                <c:pt idx="1864">
                  <c:v>38.799999999999997</c:v>
                </c:pt>
                <c:pt idx="1865">
                  <c:v>38.799999999999997</c:v>
                </c:pt>
                <c:pt idx="1866">
                  <c:v>38.799999999999997</c:v>
                </c:pt>
                <c:pt idx="1867">
                  <c:v>38.799999999999997</c:v>
                </c:pt>
                <c:pt idx="1868">
                  <c:v>38.799999999999997</c:v>
                </c:pt>
                <c:pt idx="1869">
                  <c:v>38.799999999999997</c:v>
                </c:pt>
                <c:pt idx="1870">
                  <c:v>38.799999999999997</c:v>
                </c:pt>
                <c:pt idx="1871">
                  <c:v>38.799999999999997</c:v>
                </c:pt>
                <c:pt idx="1872">
                  <c:v>38.799999999999997</c:v>
                </c:pt>
                <c:pt idx="1873">
                  <c:v>38.799999999999997</c:v>
                </c:pt>
                <c:pt idx="1874">
                  <c:v>38.200000000000003</c:v>
                </c:pt>
                <c:pt idx="1875">
                  <c:v>38.799999999999997</c:v>
                </c:pt>
                <c:pt idx="1876">
                  <c:v>38.799999999999997</c:v>
                </c:pt>
                <c:pt idx="1877">
                  <c:v>38.799999999999997</c:v>
                </c:pt>
                <c:pt idx="1878">
                  <c:v>38.200000000000003</c:v>
                </c:pt>
                <c:pt idx="1879">
                  <c:v>38.200000000000003</c:v>
                </c:pt>
                <c:pt idx="1880">
                  <c:v>38.200000000000003</c:v>
                </c:pt>
                <c:pt idx="1881">
                  <c:v>38.200000000000003</c:v>
                </c:pt>
                <c:pt idx="1882">
                  <c:v>38.799999999999997</c:v>
                </c:pt>
                <c:pt idx="1883">
                  <c:v>38.799999999999997</c:v>
                </c:pt>
                <c:pt idx="1884">
                  <c:v>38.200000000000003</c:v>
                </c:pt>
                <c:pt idx="1885">
                  <c:v>38.799999999999997</c:v>
                </c:pt>
                <c:pt idx="1886">
                  <c:v>38.799999999999997</c:v>
                </c:pt>
                <c:pt idx="1887">
                  <c:v>38.200000000000003</c:v>
                </c:pt>
                <c:pt idx="1888">
                  <c:v>38.799999999999997</c:v>
                </c:pt>
                <c:pt idx="1889">
                  <c:v>38.200000000000003</c:v>
                </c:pt>
                <c:pt idx="1890">
                  <c:v>38.799999999999997</c:v>
                </c:pt>
                <c:pt idx="1891">
                  <c:v>38.799999999999997</c:v>
                </c:pt>
                <c:pt idx="1892">
                  <c:v>38.200000000000003</c:v>
                </c:pt>
                <c:pt idx="1893">
                  <c:v>38.200000000000003</c:v>
                </c:pt>
                <c:pt idx="1894">
                  <c:v>38.200000000000003</c:v>
                </c:pt>
                <c:pt idx="1895">
                  <c:v>38.200000000000003</c:v>
                </c:pt>
                <c:pt idx="1896">
                  <c:v>38.799999999999997</c:v>
                </c:pt>
                <c:pt idx="1897">
                  <c:v>38.200000000000003</c:v>
                </c:pt>
                <c:pt idx="1898">
                  <c:v>38.200000000000003</c:v>
                </c:pt>
                <c:pt idx="1899">
                  <c:v>38.200000000000003</c:v>
                </c:pt>
                <c:pt idx="1900">
                  <c:v>38.200000000000003</c:v>
                </c:pt>
                <c:pt idx="1901">
                  <c:v>38.200000000000003</c:v>
                </c:pt>
                <c:pt idx="1902">
                  <c:v>38.200000000000003</c:v>
                </c:pt>
                <c:pt idx="1903">
                  <c:v>38.200000000000003</c:v>
                </c:pt>
                <c:pt idx="1904">
                  <c:v>38.200000000000003</c:v>
                </c:pt>
                <c:pt idx="1905">
                  <c:v>38.200000000000003</c:v>
                </c:pt>
                <c:pt idx="1906">
                  <c:v>38.200000000000003</c:v>
                </c:pt>
                <c:pt idx="1907">
                  <c:v>38.200000000000003</c:v>
                </c:pt>
                <c:pt idx="1908">
                  <c:v>38.200000000000003</c:v>
                </c:pt>
                <c:pt idx="1909">
                  <c:v>38.200000000000003</c:v>
                </c:pt>
                <c:pt idx="1910">
                  <c:v>37.6</c:v>
                </c:pt>
                <c:pt idx="1911">
                  <c:v>38.200000000000003</c:v>
                </c:pt>
                <c:pt idx="1912">
                  <c:v>38.200000000000003</c:v>
                </c:pt>
                <c:pt idx="1913">
                  <c:v>38.200000000000003</c:v>
                </c:pt>
                <c:pt idx="1914">
                  <c:v>38.200000000000003</c:v>
                </c:pt>
                <c:pt idx="1915">
                  <c:v>38.200000000000003</c:v>
                </c:pt>
                <c:pt idx="1916">
                  <c:v>30.5</c:v>
                </c:pt>
                <c:pt idx="1917">
                  <c:v>30.5</c:v>
                </c:pt>
                <c:pt idx="1918">
                  <c:v>31.1</c:v>
                </c:pt>
                <c:pt idx="1919">
                  <c:v>30.5</c:v>
                </c:pt>
                <c:pt idx="1920">
                  <c:v>30.5</c:v>
                </c:pt>
                <c:pt idx="1921">
                  <c:v>30.5</c:v>
                </c:pt>
                <c:pt idx="1922">
                  <c:v>30.5</c:v>
                </c:pt>
                <c:pt idx="1923">
                  <c:v>30.5</c:v>
                </c:pt>
                <c:pt idx="1924">
                  <c:v>30.5</c:v>
                </c:pt>
                <c:pt idx="1925">
                  <c:v>30.5</c:v>
                </c:pt>
                <c:pt idx="1926">
                  <c:v>30.5</c:v>
                </c:pt>
                <c:pt idx="1927">
                  <c:v>30.5</c:v>
                </c:pt>
                <c:pt idx="1928">
                  <c:v>30.5</c:v>
                </c:pt>
                <c:pt idx="1929">
                  <c:v>30.5</c:v>
                </c:pt>
                <c:pt idx="1930">
                  <c:v>30.5</c:v>
                </c:pt>
                <c:pt idx="1931">
                  <c:v>30.5</c:v>
                </c:pt>
                <c:pt idx="1932">
                  <c:v>30.5</c:v>
                </c:pt>
                <c:pt idx="1933">
                  <c:v>30.5</c:v>
                </c:pt>
                <c:pt idx="1934">
                  <c:v>30.5</c:v>
                </c:pt>
                <c:pt idx="1935">
                  <c:v>30.5</c:v>
                </c:pt>
                <c:pt idx="1936">
                  <c:v>30.5</c:v>
                </c:pt>
                <c:pt idx="1937">
                  <c:v>30.5</c:v>
                </c:pt>
                <c:pt idx="1938">
                  <c:v>30.5</c:v>
                </c:pt>
                <c:pt idx="1939">
                  <c:v>30.5</c:v>
                </c:pt>
                <c:pt idx="1940">
                  <c:v>30.5</c:v>
                </c:pt>
                <c:pt idx="1941">
                  <c:v>30.5</c:v>
                </c:pt>
                <c:pt idx="1942">
                  <c:v>30.5</c:v>
                </c:pt>
                <c:pt idx="1943">
                  <c:v>30.5</c:v>
                </c:pt>
                <c:pt idx="1944">
                  <c:v>30.5</c:v>
                </c:pt>
                <c:pt idx="1945">
                  <c:v>30.5</c:v>
                </c:pt>
                <c:pt idx="1946">
                  <c:v>30.5</c:v>
                </c:pt>
                <c:pt idx="1947">
                  <c:v>31.7</c:v>
                </c:pt>
                <c:pt idx="1948">
                  <c:v>29.9</c:v>
                </c:pt>
                <c:pt idx="1949">
                  <c:v>30.5</c:v>
                </c:pt>
                <c:pt idx="1950">
                  <c:v>29.9</c:v>
                </c:pt>
                <c:pt idx="1951">
                  <c:v>30.5</c:v>
                </c:pt>
                <c:pt idx="1952">
                  <c:v>30.5</c:v>
                </c:pt>
                <c:pt idx="1953">
                  <c:v>30.5</c:v>
                </c:pt>
                <c:pt idx="1954">
                  <c:v>29.9</c:v>
                </c:pt>
                <c:pt idx="1955">
                  <c:v>30.5</c:v>
                </c:pt>
                <c:pt idx="1956">
                  <c:v>30.5</c:v>
                </c:pt>
                <c:pt idx="1957">
                  <c:v>30.5</c:v>
                </c:pt>
                <c:pt idx="1958">
                  <c:v>29.9</c:v>
                </c:pt>
                <c:pt idx="1959">
                  <c:v>31.1</c:v>
                </c:pt>
                <c:pt idx="1960">
                  <c:v>29.9</c:v>
                </c:pt>
                <c:pt idx="1961">
                  <c:v>30.5</c:v>
                </c:pt>
                <c:pt idx="1962">
                  <c:v>30.5</c:v>
                </c:pt>
                <c:pt idx="1963">
                  <c:v>29.9</c:v>
                </c:pt>
                <c:pt idx="1964">
                  <c:v>29.9</c:v>
                </c:pt>
                <c:pt idx="1965">
                  <c:v>30.5</c:v>
                </c:pt>
                <c:pt idx="1966">
                  <c:v>29.9</c:v>
                </c:pt>
                <c:pt idx="1967">
                  <c:v>29.9</c:v>
                </c:pt>
                <c:pt idx="1968">
                  <c:v>30.5</c:v>
                </c:pt>
                <c:pt idx="1969">
                  <c:v>29.9</c:v>
                </c:pt>
                <c:pt idx="1970">
                  <c:v>29.9</c:v>
                </c:pt>
                <c:pt idx="1971">
                  <c:v>29.9</c:v>
                </c:pt>
                <c:pt idx="1972">
                  <c:v>29.9</c:v>
                </c:pt>
                <c:pt idx="1973">
                  <c:v>30.5</c:v>
                </c:pt>
                <c:pt idx="1974">
                  <c:v>29.9</c:v>
                </c:pt>
                <c:pt idx="1975">
                  <c:v>29.3</c:v>
                </c:pt>
                <c:pt idx="1976">
                  <c:v>29.9</c:v>
                </c:pt>
                <c:pt idx="1977">
                  <c:v>29.9</c:v>
                </c:pt>
                <c:pt idx="1978">
                  <c:v>30.5</c:v>
                </c:pt>
                <c:pt idx="1979">
                  <c:v>30.5</c:v>
                </c:pt>
                <c:pt idx="1980">
                  <c:v>30.5</c:v>
                </c:pt>
                <c:pt idx="1981">
                  <c:v>29.3</c:v>
                </c:pt>
                <c:pt idx="1982">
                  <c:v>30.5</c:v>
                </c:pt>
                <c:pt idx="1983">
                  <c:v>29.9</c:v>
                </c:pt>
                <c:pt idx="1984">
                  <c:v>30.5</c:v>
                </c:pt>
                <c:pt idx="1985">
                  <c:v>29.9</c:v>
                </c:pt>
                <c:pt idx="1986">
                  <c:v>30.5</c:v>
                </c:pt>
                <c:pt idx="1987">
                  <c:v>29.9</c:v>
                </c:pt>
                <c:pt idx="1988">
                  <c:v>30.5</c:v>
                </c:pt>
                <c:pt idx="1989">
                  <c:v>29.9</c:v>
                </c:pt>
                <c:pt idx="1990">
                  <c:v>31.1</c:v>
                </c:pt>
                <c:pt idx="1991">
                  <c:v>29.9</c:v>
                </c:pt>
                <c:pt idx="1992">
                  <c:v>30.5</c:v>
                </c:pt>
                <c:pt idx="1993">
                  <c:v>29.9</c:v>
                </c:pt>
                <c:pt idx="1994">
                  <c:v>29.9</c:v>
                </c:pt>
                <c:pt idx="1995">
                  <c:v>29.9</c:v>
                </c:pt>
                <c:pt idx="1996">
                  <c:v>31.1</c:v>
                </c:pt>
                <c:pt idx="1997">
                  <c:v>29.9</c:v>
                </c:pt>
                <c:pt idx="1998">
                  <c:v>29.9</c:v>
                </c:pt>
                <c:pt idx="1999">
                  <c:v>30.5</c:v>
                </c:pt>
                <c:pt idx="2000">
                  <c:v>29.9</c:v>
                </c:pt>
                <c:pt idx="2001">
                  <c:v>29.9</c:v>
                </c:pt>
                <c:pt idx="2002">
                  <c:v>29.9</c:v>
                </c:pt>
                <c:pt idx="2003">
                  <c:v>29.9</c:v>
                </c:pt>
                <c:pt idx="2004">
                  <c:v>30.5</c:v>
                </c:pt>
                <c:pt idx="2005">
                  <c:v>30.5</c:v>
                </c:pt>
                <c:pt idx="2006">
                  <c:v>30.5</c:v>
                </c:pt>
                <c:pt idx="2007">
                  <c:v>29.9</c:v>
                </c:pt>
                <c:pt idx="2008">
                  <c:v>29.9</c:v>
                </c:pt>
                <c:pt idx="2009">
                  <c:v>29.9</c:v>
                </c:pt>
                <c:pt idx="2010">
                  <c:v>29.9</c:v>
                </c:pt>
                <c:pt idx="2011">
                  <c:v>29.9</c:v>
                </c:pt>
                <c:pt idx="2012">
                  <c:v>29.9</c:v>
                </c:pt>
                <c:pt idx="2013">
                  <c:v>29.9</c:v>
                </c:pt>
                <c:pt idx="2014">
                  <c:v>29.3</c:v>
                </c:pt>
                <c:pt idx="2015">
                  <c:v>29.9</c:v>
                </c:pt>
                <c:pt idx="2016">
                  <c:v>30.5</c:v>
                </c:pt>
                <c:pt idx="2017">
                  <c:v>29.9</c:v>
                </c:pt>
                <c:pt idx="2018">
                  <c:v>28.6</c:v>
                </c:pt>
                <c:pt idx="2019">
                  <c:v>29.9</c:v>
                </c:pt>
                <c:pt idx="2020">
                  <c:v>29.9</c:v>
                </c:pt>
                <c:pt idx="2021">
                  <c:v>30.5</c:v>
                </c:pt>
                <c:pt idx="2022">
                  <c:v>29.3</c:v>
                </c:pt>
                <c:pt idx="2023">
                  <c:v>29.9</c:v>
                </c:pt>
                <c:pt idx="2024">
                  <c:v>29.9</c:v>
                </c:pt>
                <c:pt idx="2025">
                  <c:v>29.9</c:v>
                </c:pt>
                <c:pt idx="2026">
                  <c:v>29.9</c:v>
                </c:pt>
                <c:pt idx="2027">
                  <c:v>29.9</c:v>
                </c:pt>
                <c:pt idx="2028">
                  <c:v>29.9</c:v>
                </c:pt>
                <c:pt idx="2029">
                  <c:v>29.9</c:v>
                </c:pt>
                <c:pt idx="2030">
                  <c:v>29.9</c:v>
                </c:pt>
                <c:pt idx="2031">
                  <c:v>29.9</c:v>
                </c:pt>
                <c:pt idx="2032">
                  <c:v>29.9</c:v>
                </c:pt>
                <c:pt idx="2033">
                  <c:v>29.9</c:v>
                </c:pt>
                <c:pt idx="2034">
                  <c:v>29.9</c:v>
                </c:pt>
                <c:pt idx="2035">
                  <c:v>29.9</c:v>
                </c:pt>
                <c:pt idx="2036">
                  <c:v>29.3</c:v>
                </c:pt>
                <c:pt idx="2037">
                  <c:v>30.5</c:v>
                </c:pt>
                <c:pt idx="2038">
                  <c:v>29.9</c:v>
                </c:pt>
                <c:pt idx="2039">
                  <c:v>29.9</c:v>
                </c:pt>
                <c:pt idx="2040">
                  <c:v>29.9</c:v>
                </c:pt>
                <c:pt idx="2041">
                  <c:v>29.9</c:v>
                </c:pt>
                <c:pt idx="2042">
                  <c:v>29.9</c:v>
                </c:pt>
                <c:pt idx="2043">
                  <c:v>28.6</c:v>
                </c:pt>
                <c:pt idx="2044">
                  <c:v>30.5</c:v>
                </c:pt>
                <c:pt idx="2045">
                  <c:v>29.3</c:v>
                </c:pt>
                <c:pt idx="2046">
                  <c:v>29.9</c:v>
                </c:pt>
                <c:pt idx="2047">
                  <c:v>29.3</c:v>
                </c:pt>
                <c:pt idx="2048">
                  <c:v>29.9</c:v>
                </c:pt>
                <c:pt idx="2049">
                  <c:v>29.3</c:v>
                </c:pt>
                <c:pt idx="2050">
                  <c:v>29.9</c:v>
                </c:pt>
                <c:pt idx="2051">
                  <c:v>29.3</c:v>
                </c:pt>
                <c:pt idx="2052">
                  <c:v>30.5</c:v>
                </c:pt>
                <c:pt idx="2053">
                  <c:v>29.3</c:v>
                </c:pt>
                <c:pt idx="2054">
                  <c:v>29.9</c:v>
                </c:pt>
                <c:pt idx="2055">
                  <c:v>29.9</c:v>
                </c:pt>
                <c:pt idx="2056">
                  <c:v>30.5</c:v>
                </c:pt>
                <c:pt idx="2057">
                  <c:v>29.9</c:v>
                </c:pt>
                <c:pt idx="2058">
                  <c:v>29.9</c:v>
                </c:pt>
                <c:pt idx="2059">
                  <c:v>29.9</c:v>
                </c:pt>
                <c:pt idx="2060">
                  <c:v>29.9</c:v>
                </c:pt>
                <c:pt idx="2061">
                  <c:v>29.3</c:v>
                </c:pt>
                <c:pt idx="2062">
                  <c:v>29.9</c:v>
                </c:pt>
                <c:pt idx="2063">
                  <c:v>29.9</c:v>
                </c:pt>
                <c:pt idx="2064">
                  <c:v>29.9</c:v>
                </c:pt>
                <c:pt idx="2065">
                  <c:v>29.9</c:v>
                </c:pt>
                <c:pt idx="2066">
                  <c:v>29.3</c:v>
                </c:pt>
                <c:pt idx="2067">
                  <c:v>29.9</c:v>
                </c:pt>
                <c:pt idx="2068">
                  <c:v>28.6</c:v>
                </c:pt>
                <c:pt idx="2069">
                  <c:v>29.9</c:v>
                </c:pt>
                <c:pt idx="2070">
                  <c:v>29.3</c:v>
                </c:pt>
                <c:pt idx="2071">
                  <c:v>29.9</c:v>
                </c:pt>
                <c:pt idx="2072">
                  <c:v>29.3</c:v>
                </c:pt>
                <c:pt idx="2073">
                  <c:v>29.9</c:v>
                </c:pt>
                <c:pt idx="2074">
                  <c:v>29.9</c:v>
                </c:pt>
                <c:pt idx="2075">
                  <c:v>29.3</c:v>
                </c:pt>
                <c:pt idx="2076">
                  <c:v>29.9</c:v>
                </c:pt>
                <c:pt idx="2077">
                  <c:v>30.5</c:v>
                </c:pt>
                <c:pt idx="2078">
                  <c:v>29.3</c:v>
                </c:pt>
                <c:pt idx="2079">
                  <c:v>29.9</c:v>
                </c:pt>
                <c:pt idx="2080">
                  <c:v>29.9</c:v>
                </c:pt>
                <c:pt idx="2081">
                  <c:v>29.9</c:v>
                </c:pt>
                <c:pt idx="2082">
                  <c:v>29.9</c:v>
                </c:pt>
                <c:pt idx="2083">
                  <c:v>29.9</c:v>
                </c:pt>
                <c:pt idx="2084">
                  <c:v>29.9</c:v>
                </c:pt>
                <c:pt idx="2085">
                  <c:v>30.5</c:v>
                </c:pt>
                <c:pt idx="2086">
                  <c:v>31.1</c:v>
                </c:pt>
                <c:pt idx="2087">
                  <c:v>32.299999999999997</c:v>
                </c:pt>
                <c:pt idx="2088">
                  <c:v>33.5</c:v>
                </c:pt>
                <c:pt idx="2089">
                  <c:v>35.799999999999997</c:v>
                </c:pt>
                <c:pt idx="2090">
                  <c:v>39.4</c:v>
                </c:pt>
                <c:pt idx="2091">
                  <c:v>44.2</c:v>
                </c:pt>
                <c:pt idx="2092">
                  <c:v>49.5</c:v>
                </c:pt>
                <c:pt idx="2093">
                  <c:v>56</c:v>
                </c:pt>
                <c:pt idx="2094">
                  <c:v>64.8</c:v>
                </c:pt>
                <c:pt idx="2095">
                  <c:v>73</c:v>
                </c:pt>
                <c:pt idx="2096">
                  <c:v>81.8</c:v>
                </c:pt>
                <c:pt idx="2097">
                  <c:v>90</c:v>
                </c:pt>
                <c:pt idx="2098">
                  <c:v>98.8</c:v>
                </c:pt>
                <c:pt idx="2099">
                  <c:v>106</c:v>
                </c:pt>
                <c:pt idx="2100">
                  <c:v>115</c:v>
                </c:pt>
                <c:pt idx="2101">
                  <c:v>123</c:v>
                </c:pt>
                <c:pt idx="2102">
                  <c:v>130</c:v>
                </c:pt>
                <c:pt idx="2103">
                  <c:v>136</c:v>
                </c:pt>
                <c:pt idx="2104">
                  <c:v>142</c:v>
                </c:pt>
                <c:pt idx="2105">
                  <c:v>147</c:v>
                </c:pt>
                <c:pt idx="2106">
                  <c:v>153</c:v>
                </c:pt>
                <c:pt idx="2107">
                  <c:v>156</c:v>
                </c:pt>
                <c:pt idx="2108">
                  <c:v>161</c:v>
                </c:pt>
                <c:pt idx="2109">
                  <c:v>164</c:v>
                </c:pt>
                <c:pt idx="2110">
                  <c:v>167</c:v>
                </c:pt>
                <c:pt idx="2111">
                  <c:v>168</c:v>
                </c:pt>
                <c:pt idx="2112">
                  <c:v>171</c:v>
                </c:pt>
                <c:pt idx="2113">
                  <c:v>173</c:v>
                </c:pt>
                <c:pt idx="2114">
                  <c:v>174</c:v>
                </c:pt>
                <c:pt idx="2115">
                  <c:v>176</c:v>
                </c:pt>
                <c:pt idx="2116">
                  <c:v>176</c:v>
                </c:pt>
                <c:pt idx="2117">
                  <c:v>177</c:v>
                </c:pt>
                <c:pt idx="2118">
                  <c:v>178</c:v>
                </c:pt>
                <c:pt idx="2119">
                  <c:v>178</c:v>
                </c:pt>
                <c:pt idx="2120">
                  <c:v>178</c:v>
                </c:pt>
                <c:pt idx="2121">
                  <c:v>178</c:v>
                </c:pt>
                <c:pt idx="2122">
                  <c:v>178</c:v>
                </c:pt>
                <c:pt idx="2123">
                  <c:v>178</c:v>
                </c:pt>
                <c:pt idx="2124">
                  <c:v>177</c:v>
                </c:pt>
                <c:pt idx="2125">
                  <c:v>178</c:v>
                </c:pt>
                <c:pt idx="2126">
                  <c:v>176</c:v>
                </c:pt>
                <c:pt idx="2127">
                  <c:v>176</c:v>
                </c:pt>
                <c:pt idx="2128">
                  <c:v>175</c:v>
                </c:pt>
                <c:pt idx="2129">
                  <c:v>174</c:v>
                </c:pt>
                <c:pt idx="2130">
                  <c:v>173</c:v>
                </c:pt>
                <c:pt idx="2131">
                  <c:v>173</c:v>
                </c:pt>
                <c:pt idx="2132">
                  <c:v>171</c:v>
                </c:pt>
                <c:pt idx="2133">
                  <c:v>170</c:v>
                </c:pt>
                <c:pt idx="2134">
                  <c:v>169</c:v>
                </c:pt>
                <c:pt idx="2135">
                  <c:v>168</c:v>
                </c:pt>
                <c:pt idx="2136">
                  <c:v>167</c:v>
                </c:pt>
                <c:pt idx="2137">
                  <c:v>165</c:v>
                </c:pt>
                <c:pt idx="2138">
                  <c:v>164</c:v>
                </c:pt>
                <c:pt idx="2139">
                  <c:v>163</c:v>
                </c:pt>
                <c:pt idx="2140">
                  <c:v>162</c:v>
                </c:pt>
                <c:pt idx="2141">
                  <c:v>161</c:v>
                </c:pt>
                <c:pt idx="2142">
                  <c:v>159</c:v>
                </c:pt>
                <c:pt idx="2143">
                  <c:v>159</c:v>
                </c:pt>
                <c:pt idx="2144">
                  <c:v>157</c:v>
                </c:pt>
                <c:pt idx="2145">
                  <c:v>156</c:v>
                </c:pt>
                <c:pt idx="2146">
                  <c:v>154</c:v>
                </c:pt>
                <c:pt idx="2147">
                  <c:v>153</c:v>
                </c:pt>
                <c:pt idx="2148">
                  <c:v>152</c:v>
                </c:pt>
                <c:pt idx="2149">
                  <c:v>151</c:v>
                </c:pt>
                <c:pt idx="2150">
                  <c:v>150</c:v>
                </c:pt>
                <c:pt idx="2151">
                  <c:v>148</c:v>
                </c:pt>
                <c:pt idx="2152">
                  <c:v>148</c:v>
                </c:pt>
                <c:pt idx="2153">
                  <c:v>147</c:v>
                </c:pt>
                <c:pt idx="2154">
                  <c:v>146</c:v>
                </c:pt>
                <c:pt idx="2155">
                  <c:v>144</c:v>
                </c:pt>
                <c:pt idx="2156">
                  <c:v>144</c:v>
                </c:pt>
                <c:pt idx="2157">
                  <c:v>143</c:v>
                </c:pt>
                <c:pt idx="2158">
                  <c:v>142</c:v>
                </c:pt>
                <c:pt idx="2159">
                  <c:v>141</c:v>
                </c:pt>
                <c:pt idx="2160">
                  <c:v>140</c:v>
                </c:pt>
                <c:pt idx="2161">
                  <c:v>139</c:v>
                </c:pt>
                <c:pt idx="2162">
                  <c:v>139</c:v>
                </c:pt>
                <c:pt idx="2163">
                  <c:v>137</c:v>
                </c:pt>
                <c:pt idx="2164">
                  <c:v>137</c:v>
                </c:pt>
                <c:pt idx="2165">
                  <c:v>136</c:v>
                </c:pt>
                <c:pt idx="2166">
                  <c:v>135</c:v>
                </c:pt>
                <c:pt idx="2167">
                  <c:v>134</c:v>
                </c:pt>
                <c:pt idx="2168">
                  <c:v>134</c:v>
                </c:pt>
                <c:pt idx="2169">
                  <c:v>132</c:v>
                </c:pt>
                <c:pt idx="2170">
                  <c:v>132</c:v>
                </c:pt>
                <c:pt idx="2171">
                  <c:v>131</c:v>
                </c:pt>
                <c:pt idx="2172">
                  <c:v>131</c:v>
                </c:pt>
                <c:pt idx="2173">
                  <c:v>130</c:v>
                </c:pt>
                <c:pt idx="2174">
                  <c:v>129</c:v>
                </c:pt>
                <c:pt idx="2175">
                  <c:v>129</c:v>
                </c:pt>
                <c:pt idx="2176">
                  <c:v>128</c:v>
                </c:pt>
                <c:pt idx="2177">
                  <c:v>127</c:v>
                </c:pt>
                <c:pt idx="2178">
                  <c:v>127</c:v>
                </c:pt>
                <c:pt idx="2179">
                  <c:v>126</c:v>
                </c:pt>
                <c:pt idx="2180">
                  <c:v>126</c:v>
                </c:pt>
                <c:pt idx="2181">
                  <c:v>124</c:v>
                </c:pt>
                <c:pt idx="2182">
                  <c:v>124</c:v>
                </c:pt>
                <c:pt idx="2183">
                  <c:v>124</c:v>
                </c:pt>
                <c:pt idx="2184">
                  <c:v>123</c:v>
                </c:pt>
                <c:pt idx="2185">
                  <c:v>123</c:v>
                </c:pt>
                <c:pt idx="2186">
                  <c:v>123</c:v>
                </c:pt>
                <c:pt idx="2187">
                  <c:v>122</c:v>
                </c:pt>
                <c:pt idx="2188">
                  <c:v>121</c:v>
                </c:pt>
                <c:pt idx="2189">
                  <c:v>121</c:v>
                </c:pt>
                <c:pt idx="2190">
                  <c:v>121</c:v>
                </c:pt>
                <c:pt idx="2191">
                  <c:v>120</c:v>
                </c:pt>
                <c:pt idx="2192">
                  <c:v>119</c:v>
                </c:pt>
                <c:pt idx="2193">
                  <c:v>120</c:v>
                </c:pt>
                <c:pt idx="2194">
                  <c:v>118</c:v>
                </c:pt>
                <c:pt idx="2195">
                  <c:v>118</c:v>
                </c:pt>
                <c:pt idx="2196">
                  <c:v>118</c:v>
                </c:pt>
                <c:pt idx="2197">
                  <c:v>118</c:v>
                </c:pt>
                <c:pt idx="2198">
                  <c:v>116</c:v>
                </c:pt>
                <c:pt idx="2199">
                  <c:v>117</c:v>
                </c:pt>
                <c:pt idx="2200">
                  <c:v>116</c:v>
                </c:pt>
                <c:pt idx="2201">
                  <c:v>116</c:v>
                </c:pt>
                <c:pt idx="2202">
                  <c:v>116</c:v>
                </c:pt>
                <c:pt idx="2203">
                  <c:v>115</c:v>
                </c:pt>
                <c:pt idx="2204">
                  <c:v>114</c:v>
                </c:pt>
                <c:pt idx="2205">
                  <c:v>115</c:v>
                </c:pt>
                <c:pt idx="2206">
                  <c:v>114</c:v>
                </c:pt>
                <c:pt idx="2207">
                  <c:v>114</c:v>
                </c:pt>
                <c:pt idx="2208">
                  <c:v>113</c:v>
                </c:pt>
                <c:pt idx="2209">
                  <c:v>114</c:v>
                </c:pt>
                <c:pt idx="2210">
                  <c:v>112</c:v>
                </c:pt>
                <c:pt idx="2211">
                  <c:v>113</c:v>
                </c:pt>
                <c:pt idx="2212">
                  <c:v>112</c:v>
                </c:pt>
                <c:pt idx="2213">
                  <c:v>112</c:v>
                </c:pt>
                <c:pt idx="2214">
                  <c:v>112</c:v>
                </c:pt>
                <c:pt idx="2215">
                  <c:v>112</c:v>
                </c:pt>
                <c:pt idx="2216">
                  <c:v>111</c:v>
                </c:pt>
                <c:pt idx="2217">
                  <c:v>111</c:v>
                </c:pt>
                <c:pt idx="2218">
                  <c:v>111</c:v>
                </c:pt>
                <c:pt idx="2219">
                  <c:v>111</c:v>
                </c:pt>
                <c:pt idx="2220">
                  <c:v>110</c:v>
                </c:pt>
                <c:pt idx="2221">
                  <c:v>110</c:v>
                </c:pt>
                <c:pt idx="2222">
                  <c:v>110</c:v>
                </c:pt>
                <c:pt idx="2223">
                  <c:v>111</c:v>
                </c:pt>
                <c:pt idx="2224">
                  <c:v>109</c:v>
                </c:pt>
                <c:pt idx="2225">
                  <c:v>110</c:v>
                </c:pt>
                <c:pt idx="2226">
                  <c:v>109</c:v>
                </c:pt>
                <c:pt idx="2227">
                  <c:v>109</c:v>
                </c:pt>
                <c:pt idx="2228">
                  <c:v>109</c:v>
                </c:pt>
                <c:pt idx="2229">
                  <c:v>109</c:v>
                </c:pt>
                <c:pt idx="2230">
                  <c:v>108</c:v>
                </c:pt>
                <c:pt idx="2231">
                  <c:v>108</c:v>
                </c:pt>
                <c:pt idx="2232">
                  <c:v>108</c:v>
                </c:pt>
                <c:pt idx="2233">
                  <c:v>108</c:v>
                </c:pt>
                <c:pt idx="2234">
                  <c:v>107</c:v>
                </c:pt>
                <c:pt idx="2235">
                  <c:v>107</c:v>
                </c:pt>
                <c:pt idx="2236">
                  <c:v>106</c:v>
                </c:pt>
                <c:pt idx="2237">
                  <c:v>106</c:v>
                </c:pt>
                <c:pt idx="2238">
                  <c:v>106</c:v>
                </c:pt>
                <c:pt idx="2239">
                  <c:v>106</c:v>
                </c:pt>
                <c:pt idx="2240">
                  <c:v>106</c:v>
                </c:pt>
                <c:pt idx="2241">
                  <c:v>106</c:v>
                </c:pt>
                <c:pt idx="2242">
                  <c:v>106</c:v>
                </c:pt>
                <c:pt idx="2243">
                  <c:v>105</c:v>
                </c:pt>
                <c:pt idx="2244">
                  <c:v>105</c:v>
                </c:pt>
                <c:pt idx="2245">
                  <c:v>105</c:v>
                </c:pt>
                <c:pt idx="2246">
                  <c:v>105</c:v>
                </c:pt>
                <c:pt idx="2247">
                  <c:v>105</c:v>
                </c:pt>
                <c:pt idx="2248">
                  <c:v>105</c:v>
                </c:pt>
                <c:pt idx="2249">
                  <c:v>105</c:v>
                </c:pt>
                <c:pt idx="2250">
                  <c:v>104</c:v>
                </c:pt>
                <c:pt idx="2251">
                  <c:v>104</c:v>
                </c:pt>
                <c:pt idx="2252">
                  <c:v>104</c:v>
                </c:pt>
                <c:pt idx="2253">
                  <c:v>104</c:v>
                </c:pt>
                <c:pt idx="2254">
                  <c:v>104</c:v>
                </c:pt>
                <c:pt idx="2255">
                  <c:v>104</c:v>
                </c:pt>
                <c:pt idx="2256">
                  <c:v>104</c:v>
                </c:pt>
                <c:pt idx="2257">
                  <c:v>104</c:v>
                </c:pt>
                <c:pt idx="2258">
                  <c:v>103</c:v>
                </c:pt>
                <c:pt idx="2259">
                  <c:v>103</c:v>
                </c:pt>
                <c:pt idx="2260">
                  <c:v>103</c:v>
                </c:pt>
                <c:pt idx="2261">
                  <c:v>103</c:v>
                </c:pt>
                <c:pt idx="2262">
                  <c:v>102</c:v>
                </c:pt>
                <c:pt idx="2263">
                  <c:v>102</c:v>
                </c:pt>
                <c:pt idx="2264">
                  <c:v>102</c:v>
                </c:pt>
                <c:pt idx="2265">
                  <c:v>102</c:v>
                </c:pt>
                <c:pt idx="2266">
                  <c:v>102</c:v>
                </c:pt>
                <c:pt idx="2267">
                  <c:v>102</c:v>
                </c:pt>
                <c:pt idx="2268">
                  <c:v>102</c:v>
                </c:pt>
                <c:pt idx="2269">
                  <c:v>102</c:v>
                </c:pt>
                <c:pt idx="2270">
                  <c:v>101</c:v>
                </c:pt>
                <c:pt idx="2271">
                  <c:v>101</c:v>
                </c:pt>
                <c:pt idx="2272">
                  <c:v>101</c:v>
                </c:pt>
                <c:pt idx="2273">
                  <c:v>101</c:v>
                </c:pt>
                <c:pt idx="2274">
                  <c:v>101</c:v>
                </c:pt>
                <c:pt idx="2275">
                  <c:v>101</c:v>
                </c:pt>
                <c:pt idx="2276">
                  <c:v>101</c:v>
                </c:pt>
                <c:pt idx="2277">
                  <c:v>101</c:v>
                </c:pt>
                <c:pt idx="2278">
                  <c:v>101</c:v>
                </c:pt>
                <c:pt idx="2279">
                  <c:v>100</c:v>
                </c:pt>
                <c:pt idx="2280">
                  <c:v>100</c:v>
                </c:pt>
                <c:pt idx="2281">
                  <c:v>100</c:v>
                </c:pt>
                <c:pt idx="2282">
                  <c:v>100</c:v>
                </c:pt>
                <c:pt idx="2283">
                  <c:v>100</c:v>
                </c:pt>
                <c:pt idx="2284">
                  <c:v>99.4</c:v>
                </c:pt>
                <c:pt idx="2285">
                  <c:v>99.4</c:v>
                </c:pt>
                <c:pt idx="2286">
                  <c:v>99.4</c:v>
                </c:pt>
                <c:pt idx="2287">
                  <c:v>99.4</c:v>
                </c:pt>
                <c:pt idx="2288">
                  <c:v>98.8</c:v>
                </c:pt>
                <c:pt idx="2289">
                  <c:v>98.8</c:v>
                </c:pt>
                <c:pt idx="2290">
                  <c:v>98.8</c:v>
                </c:pt>
                <c:pt idx="2291">
                  <c:v>98.2</c:v>
                </c:pt>
                <c:pt idx="2292">
                  <c:v>98.8</c:v>
                </c:pt>
                <c:pt idx="2293">
                  <c:v>98.2</c:v>
                </c:pt>
                <c:pt idx="2294">
                  <c:v>98.2</c:v>
                </c:pt>
                <c:pt idx="2295">
                  <c:v>98.2</c:v>
                </c:pt>
                <c:pt idx="2296">
                  <c:v>98.2</c:v>
                </c:pt>
                <c:pt idx="2297">
                  <c:v>98.2</c:v>
                </c:pt>
                <c:pt idx="2298">
                  <c:v>98.2</c:v>
                </c:pt>
                <c:pt idx="2299">
                  <c:v>97.6</c:v>
                </c:pt>
                <c:pt idx="2300">
                  <c:v>97.6</c:v>
                </c:pt>
                <c:pt idx="2301">
                  <c:v>98.2</c:v>
                </c:pt>
                <c:pt idx="2302">
                  <c:v>97.6</c:v>
                </c:pt>
                <c:pt idx="2303">
                  <c:v>97.6</c:v>
                </c:pt>
                <c:pt idx="2304">
                  <c:v>97.1</c:v>
                </c:pt>
                <c:pt idx="2305">
                  <c:v>97.1</c:v>
                </c:pt>
                <c:pt idx="2306">
                  <c:v>97.1</c:v>
                </c:pt>
                <c:pt idx="2307">
                  <c:v>97.1</c:v>
                </c:pt>
                <c:pt idx="2308">
                  <c:v>97.1</c:v>
                </c:pt>
                <c:pt idx="2309">
                  <c:v>97.1</c:v>
                </c:pt>
                <c:pt idx="2310">
                  <c:v>97.1</c:v>
                </c:pt>
                <c:pt idx="2311">
                  <c:v>96.5</c:v>
                </c:pt>
                <c:pt idx="2312">
                  <c:v>96.5</c:v>
                </c:pt>
                <c:pt idx="2313">
                  <c:v>96.5</c:v>
                </c:pt>
                <c:pt idx="2314">
                  <c:v>96.5</c:v>
                </c:pt>
                <c:pt idx="2315">
                  <c:v>96.5</c:v>
                </c:pt>
                <c:pt idx="2316">
                  <c:v>96.5</c:v>
                </c:pt>
                <c:pt idx="2317">
                  <c:v>95.9</c:v>
                </c:pt>
                <c:pt idx="2318">
                  <c:v>95.9</c:v>
                </c:pt>
                <c:pt idx="2319">
                  <c:v>95.9</c:v>
                </c:pt>
                <c:pt idx="2320">
                  <c:v>95.9</c:v>
                </c:pt>
                <c:pt idx="2321">
                  <c:v>95.9</c:v>
                </c:pt>
                <c:pt idx="2322">
                  <c:v>95.9</c:v>
                </c:pt>
                <c:pt idx="2323">
                  <c:v>95.9</c:v>
                </c:pt>
                <c:pt idx="2324">
                  <c:v>95.3</c:v>
                </c:pt>
                <c:pt idx="2325">
                  <c:v>95.3</c:v>
                </c:pt>
                <c:pt idx="2326">
                  <c:v>95.3</c:v>
                </c:pt>
                <c:pt idx="2327">
                  <c:v>95.3</c:v>
                </c:pt>
                <c:pt idx="2328">
                  <c:v>94.7</c:v>
                </c:pt>
                <c:pt idx="2329">
                  <c:v>94.7</c:v>
                </c:pt>
                <c:pt idx="2330">
                  <c:v>94.7</c:v>
                </c:pt>
                <c:pt idx="2331">
                  <c:v>94.7</c:v>
                </c:pt>
                <c:pt idx="2332">
                  <c:v>94.7</c:v>
                </c:pt>
                <c:pt idx="2333">
                  <c:v>94.7</c:v>
                </c:pt>
                <c:pt idx="2334">
                  <c:v>94.7</c:v>
                </c:pt>
                <c:pt idx="2335">
                  <c:v>94.7</c:v>
                </c:pt>
                <c:pt idx="2336">
                  <c:v>94.1</c:v>
                </c:pt>
                <c:pt idx="2337">
                  <c:v>94.1</c:v>
                </c:pt>
                <c:pt idx="2338">
                  <c:v>94.1</c:v>
                </c:pt>
                <c:pt idx="2339">
                  <c:v>94.1</c:v>
                </c:pt>
                <c:pt idx="2340">
                  <c:v>94.1</c:v>
                </c:pt>
                <c:pt idx="2341">
                  <c:v>93.5</c:v>
                </c:pt>
                <c:pt idx="2342">
                  <c:v>93.5</c:v>
                </c:pt>
                <c:pt idx="2343">
                  <c:v>93.5</c:v>
                </c:pt>
                <c:pt idx="2344">
                  <c:v>93.5</c:v>
                </c:pt>
                <c:pt idx="2345">
                  <c:v>93.5</c:v>
                </c:pt>
                <c:pt idx="2346">
                  <c:v>93.5</c:v>
                </c:pt>
                <c:pt idx="2347">
                  <c:v>92.9</c:v>
                </c:pt>
                <c:pt idx="2348">
                  <c:v>92.9</c:v>
                </c:pt>
                <c:pt idx="2349">
                  <c:v>92.9</c:v>
                </c:pt>
                <c:pt idx="2350">
                  <c:v>92.9</c:v>
                </c:pt>
                <c:pt idx="2351">
                  <c:v>92.9</c:v>
                </c:pt>
                <c:pt idx="2352">
                  <c:v>92.9</c:v>
                </c:pt>
                <c:pt idx="2353">
                  <c:v>92.3</c:v>
                </c:pt>
                <c:pt idx="2354">
                  <c:v>92.9</c:v>
                </c:pt>
                <c:pt idx="2355">
                  <c:v>92.3</c:v>
                </c:pt>
                <c:pt idx="2356">
                  <c:v>92.3</c:v>
                </c:pt>
                <c:pt idx="2357">
                  <c:v>92.3</c:v>
                </c:pt>
                <c:pt idx="2358">
                  <c:v>92.3</c:v>
                </c:pt>
                <c:pt idx="2359">
                  <c:v>92.3</c:v>
                </c:pt>
                <c:pt idx="2360">
                  <c:v>91.8</c:v>
                </c:pt>
                <c:pt idx="2361">
                  <c:v>91.8</c:v>
                </c:pt>
                <c:pt idx="2362">
                  <c:v>91.8</c:v>
                </c:pt>
                <c:pt idx="2363">
                  <c:v>91.8</c:v>
                </c:pt>
                <c:pt idx="2364">
                  <c:v>91.8</c:v>
                </c:pt>
                <c:pt idx="2365">
                  <c:v>91.8</c:v>
                </c:pt>
                <c:pt idx="2366">
                  <c:v>91.8</c:v>
                </c:pt>
                <c:pt idx="2367">
                  <c:v>91.2</c:v>
                </c:pt>
                <c:pt idx="2368">
                  <c:v>91.2</c:v>
                </c:pt>
                <c:pt idx="2369">
                  <c:v>91.2</c:v>
                </c:pt>
                <c:pt idx="2370">
                  <c:v>91.2</c:v>
                </c:pt>
                <c:pt idx="2371">
                  <c:v>91.2</c:v>
                </c:pt>
                <c:pt idx="2372">
                  <c:v>91.2</c:v>
                </c:pt>
                <c:pt idx="2373">
                  <c:v>91.2</c:v>
                </c:pt>
                <c:pt idx="2374">
                  <c:v>91.2</c:v>
                </c:pt>
                <c:pt idx="2375">
                  <c:v>91.2</c:v>
                </c:pt>
                <c:pt idx="2376">
                  <c:v>90.6</c:v>
                </c:pt>
                <c:pt idx="2377">
                  <c:v>90.6</c:v>
                </c:pt>
                <c:pt idx="2378">
                  <c:v>90.6</c:v>
                </c:pt>
                <c:pt idx="2379">
                  <c:v>90.6</c:v>
                </c:pt>
                <c:pt idx="2380">
                  <c:v>90</c:v>
                </c:pt>
                <c:pt idx="2381">
                  <c:v>90</c:v>
                </c:pt>
                <c:pt idx="2382">
                  <c:v>90</c:v>
                </c:pt>
                <c:pt idx="2383">
                  <c:v>90</c:v>
                </c:pt>
                <c:pt idx="2384">
                  <c:v>90</c:v>
                </c:pt>
                <c:pt idx="2385">
                  <c:v>90</c:v>
                </c:pt>
                <c:pt idx="2386">
                  <c:v>90</c:v>
                </c:pt>
                <c:pt idx="2387">
                  <c:v>90</c:v>
                </c:pt>
                <c:pt idx="2388">
                  <c:v>89.4</c:v>
                </c:pt>
                <c:pt idx="2389">
                  <c:v>89.4</c:v>
                </c:pt>
                <c:pt idx="2390">
                  <c:v>89.4</c:v>
                </c:pt>
                <c:pt idx="2391">
                  <c:v>89.4</c:v>
                </c:pt>
                <c:pt idx="2392">
                  <c:v>89.4</c:v>
                </c:pt>
                <c:pt idx="2393">
                  <c:v>89.4</c:v>
                </c:pt>
                <c:pt idx="2394">
                  <c:v>88.8</c:v>
                </c:pt>
                <c:pt idx="2395">
                  <c:v>88.8</c:v>
                </c:pt>
                <c:pt idx="2396">
                  <c:v>88.8</c:v>
                </c:pt>
                <c:pt idx="2397">
                  <c:v>88.8</c:v>
                </c:pt>
                <c:pt idx="2398">
                  <c:v>88.2</c:v>
                </c:pt>
                <c:pt idx="2399">
                  <c:v>88.8</c:v>
                </c:pt>
                <c:pt idx="2400">
                  <c:v>88.8</c:v>
                </c:pt>
                <c:pt idx="2401">
                  <c:v>88.8</c:v>
                </c:pt>
                <c:pt idx="2402">
                  <c:v>88.2</c:v>
                </c:pt>
                <c:pt idx="2403">
                  <c:v>88.8</c:v>
                </c:pt>
                <c:pt idx="2404">
                  <c:v>88.2</c:v>
                </c:pt>
                <c:pt idx="2405">
                  <c:v>88.2</c:v>
                </c:pt>
                <c:pt idx="2406">
                  <c:v>87.7</c:v>
                </c:pt>
                <c:pt idx="2407">
                  <c:v>87.7</c:v>
                </c:pt>
                <c:pt idx="2408">
                  <c:v>87.7</c:v>
                </c:pt>
                <c:pt idx="2409">
                  <c:v>87.7</c:v>
                </c:pt>
                <c:pt idx="2410">
                  <c:v>87.7</c:v>
                </c:pt>
                <c:pt idx="2411">
                  <c:v>87.7</c:v>
                </c:pt>
                <c:pt idx="2412">
                  <c:v>87.7</c:v>
                </c:pt>
                <c:pt idx="2413">
                  <c:v>87.1</c:v>
                </c:pt>
                <c:pt idx="2414">
                  <c:v>87.7</c:v>
                </c:pt>
                <c:pt idx="2415">
                  <c:v>87.1</c:v>
                </c:pt>
                <c:pt idx="2416">
                  <c:v>87.1</c:v>
                </c:pt>
                <c:pt idx="2417">
                  <c:v>87.1</c:v>
                </c:pt>
                <c:pt idx="2418">
                  <c:v>87.1</c:v>
                </c:pt>
                <c:pt idx="2419">
                  <c:v>87.1</c:v>
                </c:pt>
                <c:pt idx="2420">
                  <c:v>87.1</c:v>
                </c:pt>
                <c:pt idx="2421">
                  <c:v>87.1</c:v>
                </c:pt>
                <c:pt idx="2422">
                  <c:v>87.1</c:v>
                </c:pt>
                <c:pt idx="2423">
                  <c:v>86.5</c:v>
                </c:pt>
                <c:pt idx="2424">
                  <c:v>86.5</c:v>
                </c:pt>
                <c:pt idx="2425">
                  <c:v>86.5</c:v>
                </c:pt>
                <c:pt idx="2426">
                  <c:v>86.5</c:v>
                </c:pt>
                <c:pt idx="2427">
                  <c:v>86.5</c:v>
                </c:pt>
                <c:pt idx="2428">
                  <c:v>86.5</c:v>
                </c:pt>
                <c:pt idx="2429">
                  <c:v>85.9</c:v>
                </c:pt>
                <c:pt idx="2430">
                  <c:v>86.5</c:v>
                </c:pt>
                <c:pt idx="2431">
                  <c:v>85.9</c:v>
                </c:pt>
                <c:pt idx="2432">
                  <c:v>85.9</c:v>
                </c:pt>
                <c:pt idx="2433">
                  <c:v>85.9</c:v>
                </c:pt>
                <c:pt idx="2434">
                  <c:v>85.9</c:v>
                </c:pt>
                <c:pt idx="2435">
                  <c:v>85.9</c:v>
                </c:pt>
                <c:pt idx="2436">
                  <c:v>85.3</c:v>
                </c:pt>
                <c:pt idx="2437">
                  <c:v>85.3</c:v>
                </c:pt>
                <c:pt idx="2438">
                  <c:v>85.3</c:v>
                </c:pt>
                <c:pt idx="2439">
                  <c:v>85.3</c:v>
                </c:pt>
                <c:pt idx="2440">
                  <c:v>85.3</c:v>
                </c:pt>
                <c:pt idx="2441">
                  <c:v>85.3</c:v>
                </c:pt>
                <c:pt idx="2442">
                  <c:v>85.3</c:v>
                </c:pt>
                <c:pt idx="2443">
                  <c:v>84.7</c:v>
                </c:pt>
                <c:pt idx="2444">
                  <c:v>85.3</c:v>
                </c:pt>
                <c:pt idx="2445">
                  <c:v>85.3</c:v>
                </c:pt>
                <c:pt idx="2446">
                  <c:v>84.7</c:v>
                </c:pt>
                <c:pt idx="2447">
                  <c:v>84.7</c:v>
                </c:pt>
                <c:pt idx="2448">
                  <c:v>84.7</c:v>
                </c:pt>
                <c:pt idx="2449">
                  <c:v>84.7</c:v>
                </c:pt>
                <c:pt idx="2450">
                  <c:v>84.7</c:v>
                </c:pt>
                <c:pt idx="2451">
                  <c:v>84.7</c:v>
                </c:pt>
                <c:pt idx="2452">
                  <c:v>84.1</c:v>
                </c:pt>
                <c:pt idx="2453">
                  <c:v>84.1</c:v>
                </c:pt>
                <c:pt idx="2454">
                  <c:v>84.1</c:v>
                </c:pt>
                <c:pt idx="2455">
                  <c:v>84.1</c:v>
                </c:pt>
                <c:pt idx="2456">
                  <c:v>84.1</c:v>
                </c:pt>
                <c:pt idx="2457">
                  <c:v>84.1</c:v>
                </c:pt>
                <c:pt idx="2458">
                  <c:v>84.1</c:v>
                </c:pt>
                <c:pt idx="2459">
                  <c:v>84.1</c:v>
                </c:pt>
                <c:pt idx="2460">
                  <c:v>84.1</c:v>
                </c:pt>
                <c:pt idx="2461">
                  <c:v>83.5</c:v>
                </c:pt>
                <c:pt idx="2462">
                  <c:v>83.5</c:v>
                </c:pt>
                <c:pt idx="2463">
                  <c:v>83.5</c:v>
                </c:pt>
                <c:pt idx="2464">
                  <c:v>83.5</c:v>
                </c:pt>
                <c:pt idx="2465">
                  <c:v>83.5</c:v>
                </c:pt>
                <c:pt idx="2466">
                  <c:v>83.5</c:v>
                </c:pt>
                <c:pt idx="2467">
                  <c:v>83.5</c:v>
                </c:pt>
                <c:pt idx="2468">
                  <c:v>83</c:v>
                </c:pt>
                <c:pt idx="2469">
                  <c:v>83</c:v>
                </c:pt>
                <c:pt idx="2470">
                  <c:v>83</c:v>
                </c:pt>
                <c:pt idx="2471">
                  <c:v>83</c:v>
                </c:pt>
                <c:pt idx="2472">
                  <c:v>83</c:v>
                </c:pt>
                <c:pt idx="2473">
                  <c:v>83</c:v>
                </c:pt>
                <c:pt idx="2474">
                  <c:v>83</c:v>
                </c:pt>
                <c:pt idx="2475">
                  <c:v>82.4</c:v>
                </c:pt>
                <c:pt idx="2476">
                  <c:v>82.4</c:v>
                </c:pt>
                <c:pt idx="2477">
                  <c:v>82.4</c:v>
                </c:pt>
                <c:pt idx="2478">
                  <c:v>82.4</c:v>
                </c:pt>
                <c:pt idx="2479">
                  <c:v>82.4</c:v>
                </c:pt>
                <c:pt idx="2480">
                  <c:v>82.4</c:v>
                </c:pt>
                <c:pt idx="2481">
                  <c:v>82.4</c:v>
                </c:pt>
                <c:pt idx="2482">
                  <c:v>82.4</c:v>
                </c:pt>
                <c:pt idx="2483">
                  <c:v>82.4</c:v>
                </c:pt>
                <c:pt idx="2484">
                  <c:v>82.4</c:v>
                </c:pt>
                <c:pt idx="2485">
                  <c:v>82.4</c:v>
                </c:pt>
                <c:pt idx="2486">
                  <c:v>81.8</c:v>
                </c:pt>
                <c:pt idx="2487">
                  <c:v>81.8</c:v>
                </c:pt>
                <c:pt idx="2488">
                  <c:v>81.8</c:v>
                </c:pt>
                <c:pt idx="2489">
                  <c:v>81.8</c:v>
                </c:pt>
                <c:pt idx="2490">
                  <c:v>81.8</c:v>
                </c:pt>
                <c:pt idx="2491">
                  <c:v>81.8</c:v>
                </c:pt>
                <c:pt idx="2492">
                  <c:v>81.8</c:v>
                </c:pt>
                <c:pt idx="2493">
                  <c:v>81.8</c:v>
                </c:pt>
                <c:pt idx="2494">
                  <c:v>81.8</c:v>
                </c:pt>
                <c:pt idx="2495">
                  <c:v>81.2</c:v>
                </c:pt>
                <c:pt idx="2496">
                  <c:v>81.2</c:v>
                </c:pt>
                <c:pt idx="2497">
                  <c:v>81.2</c:v>
                </c:pt>
                <c:pt idx="2498">
                  <c:v>81.2</c:v>
                </c:pt>
                <c:pt idx="2499">
                  <c:v>80.599999999999994</c:v>
                </c:pt>
                <c:pt idx="2500">
                  <c:v>80.599999999999994</c:v>
                </c:pt>
                <c:pt idx="2501">
                  <c:v>80.599999999999994</c:v>
                </c:pt>
                <c:pt idx="2502">
                  <c:v>80.599999999999994</c:v>
                </c:pt>
                <c:pt idx="2503">
                  <c:v>80.599999999999994</c:v>
                </c:pt>
                <c:pt idx="2504">
                  <c:v>80.599999999999994</c:v>
                </c:pt>
                <c:pt idx="2505">
                  <c:v>80.599999999999994</c:v>
                </c:pt>
                <c:pt idx="2506">
                  <c:v>80.599999999999994</c:v>
                </c:pt>
                <c:pt idx="2507">
                  <c:v>80.599999999999994</c:v>
                </c:pt>
                <c:pt idx="2508">
                  <c:v>80</c:v>
                </c:pt>
                <c:pt idx="2509">
                  <c:v>80</c:v>
                </c:pt>
                <c:pt idx="2510">
                  <c:v>80</c:v>
                </c:pt>
                <c:pt idx="2511">
                  <c:v>80</c:v>
                </c:pt>
                <c:pt idx="2512">
                  <c:v>80</c:v>
                </c:pt>
                <c:pt idx="2513">
                  <c:v>80</c:v>
                </c:pt>
                <c:pt idx="2514">
                  <c:v>79.400000000000006</c:v>
                </c:pt>
                <c:pt idx="2515">
                  <c:v>79.400000000000006</c:v>
                </c:pt>
                <c:pt idx="2516">
                  <c:v>80</c:v>
                </c:pt>
                <c:pt idx="2517">
                  <c:v>79.400000000000006</c:v>
                </c:pt>
                <c:pt idx="2518">
                  <c:v>79.400000000000006</c:v>
                </c:pt>
                <c:pt idx="2519">
                  <c:v>79.400000000000006</c:v>
                </c:pt>
                <c:pt idx="2520">
                  <c:v>79.400000000000006</c:v>
                </c:pt>
                <c:pt idx="2521">
                  <c:v>79.400000000000006</c:v>
                </c:pt>
                <c:pt idx="2522">
                  <c:v>79.400000000000006</c:v>
                </c:pt>
                <c:pt idx="2523">
                  <c:v>79.400000000000006</c:v>
                </c:pt>
                <c:pt idx="2524">
                  <c:v>79.400000000000006</c:v>
                </c:pt>
                <c:pt idx="2525">
                  <c:v>78.900000000000006</c:v>
                </c:pt>
                <c:pt idx="2526">
                  <c:v>78.900000000000006</c:v>
                </c:pt>
                <c:pt idx="2527">
                  <c:v>78.900000000000006</c:v>
                </c:pt>
                <c:pt idx="2528">
                  <c:v>78.900000000000006</c:v>
                </c:pt>
                <c:pt idx="2529">
                  <c:v>78.900000000000006</c:v>
                </c:pt>
                <c:pt idx="2530">
                  <c:v>78.900000000000006</c:v>
                </c:pt>
                <c:pt idx="2531">
                  <c:v>78.900000000000006</c:v>
                </c:pt>
                <c:pt idx="2532">
                  <c:v>78.900000000000006</c:v>
                </c:pt>
                <c:pt idx="2533">
                  <c:v>78.3</c:v>
                </c:pt>
                <c:pt idx="2534">
                  <c:v>78.3</c:v>
                </c:pt>
                <c:pt idx="2535">
                  <c:v>78.3</c:v>
                </c:pt>
                <c:pt idx="2536">
                  <c:v>78.3</c:v>
                </c:pt>
                <c:pt idx="2537">
                  <c:v>78.3</c:v>
                </c:pt>
                <c:pt idx="2538">
                  <c:v>78.3</c:v>
                </c:pt>
                <c:pt idx="2539">
                  <c:v>77.7</c:v>
                </c:pt>
                <c:pt idx="2540">
                  <c:v>78.3</c:v>
                </c:pt>
                <c:pt idx="2541">
                  <c:v>77.7</c:v>
                </c:pt>
                <c:pt idx="2542">
                  <c:v>77.7</c:v>
                </c:pt>
                <c:pt idx="2543">
                  <c:v>77.7</c:v>
                </c:pt>
                <c:pt idx="2544">
                  <c:v>77.7</c:v>
                </c:pt>
                <c:pt idx="2545">
                  <c:v>77.7</c:v>
                </c:pt>
                <c:pt idx="2546">
                  <c:v>77.7</c:v>
                </c:pt>
                <c:pt idx="2547">
                  <c:v>77.7</c:v>
                </c:pt>
                <c:pt idx="2548">
                  <c:v>77.7</c:v>
                </c:pt>
                <c:pt idx="2549">
                  <c:v>77.7</c:v>
                </c:pt>
                <c:pt idx="2550">
                  <c:v>77.099999999999994</c:v>
                </c:pt>
                <c:pt idx="2551">
                  <c:v>77.7</c:v>
                </c:pt>
                <c:pt idx="2552">
                  <c:v>77.099999999999994</c:v>
                </c:pt>
                <c:pt idx="2553">
                  <c:v>77.099999999999994</c:v>
                </c:pt>
                <c:pt idx="2554">
                  <c:v>77.099999999999994</c:v>
                </c:pt>
                <c:pt idx="2555">
                  <c:v>77.099999999999994</c:v>
                </c:pt>
                <c:pt idx="2556">
                  <c:v>77.099999999999994</c:v>
                </c:pt>
                <c:pt idx="2557">
                  <c:v>77.099999999999994</c:v>
                </c:pt>
                <c:pt idx="2558">
                  <c:v>77.099999999999994</c:v>
                </c:pt>
                <c:pt idx="2559">
                  <c:v>77.099999999999994</c:v>
                </c:pt>
                <c:pt idx="2560">
                  <c:v>77.099999999999994</c:v>
                </c:pt>
                <c:pt idx="2561">
                  <c:v>77.099999999999994</c:v>
                </c:pt>
                <c:pt idx="2562">
                  <c:v>76.5</c:v>
                </c:pt>
                <c:pt idx="2563">
                  <c:v>77.099999999999994</c:v>
                </c:pt>
                <c:pt idx="2564">
                  <c:v>76.5</c:v>
                </c:pt>
                <c:pt idx="2565">
                  <c:v>76.5</c:v>
                </c:pt>
                <c:pt idx="2566">
                  <c:v>75.900000000000006</c:v>
                </c:pt>
                <c:pt idx="2567">
                  <c:v>76.5</c:v>
                </c:pt>
                <c:pt idx="2568">
                  <c:v>75.900000000000006</c:v>
                </c:pt>
                <c:pt idx="2569">
                  <c:v>75.900000000000006</c:v>
                </c:pt>
                <c:pt idx="2570">
                  <c:v>75.900000000000006</c:v>
                </c:pt>
                <c:pt idx="2571">
                  <c:v>75.900000000000006</c:v>
                </c:pt>
                <c:pt idx="2572">
                  <c:v>75.900000000000006</c:v>
                </c:pt>
                <c:pt idx="2573">
                  <c:v>75.900000000000006</c:v>
                </c:pt>
                <c:pt idx="2574">
                  <c:v>75.900000000000006</c:v>
                </c:pt>
                <c:pt idx="2575">
                  <c:v>75.900000000000006</c:v>
                </c:pt>
                <c:pt idx="2576">
                  <c:v>75.900000000000006</c:v>
                </c:pt>
                <c:pt idx="2577">
                  <c:v>75.900000000000006</c:v>
                </c:pt>
                <c:pt idx="2578">
                  <c:v>75.3</c:v>
                </c:pt>
                <c:pt idx="2579">
                  <c:v>75.3</c:v>
                </c:pt>
                <c:pt idx="2580">
                  <c:v>75.3</c:v>
                </c:pt>
                <c:pt idx="2581">
                  <c:v>75.900000000000006</c:v>
                </c:pt>
                <c:pt idx="2582">
                  <c:v>75.3</c:v>
                </c:pt>
                <c:pt idx="2583">
                  <c:v>75.3</c:v>
                </c:pt>
                <c:pt idx="2584">
                  <c:v>75.3</c:v>
                </c:pt>
                <c:pt idx="2585">
                  <c:v>75.3</c:v>
                </c:pt>
                <c:pt idx="2586">
                  <c:v>74.8</c:v>
                </c:pt>
                <c:pt idx="2587">
                  <c:v>74.8</c:v>
                </c:pt>
                <c:pt idx="2588">
                  <c:v>74.8</c:v>
                </c:pt>
                <c:pt idx="2589">
                  <c:v>74.8</c:v>
                </c:pt>
                <c:pt idx="2590">
                  <c:v>74.8</c:v>
                </c:pt>
                <c:pt idx="2591">
                  <c:v>74.8</c:v>
                </c:pt>
                <c:pt idx="2592">
                  <c:v>74.8</c:v>
                </c:pt>
                <c:pt idx="2593">
                  <c:v>74.8</c:v>
                </c:pt>
                <c:pt idx="2594">
                  <c:v>74.8</c:v>
                </c:pt>
                <c:pt idx="2595">
                  <c:v>74.8</c:v>
                </c:pt>
                <c:pt idx="2596">
                  <c:v>74.8</c:v>
                </c:pt>
                <c:pt idx="2597">
                  <c:v>74.2</c:v>
                </c:pt>
                <c:pt idx="2598">
                  <c:v>74.8</c:v>
                </c:pt>
                <c:pt idx="2599">
                  <c:v>74.2</c:v>
                </c:pt>
                <c:pt idx="2600">
                  <c:v>74.2</c:v>
                </c:pt>
                <c:pt idx="2601">
                  <c:v>74.2</c:v>
                </c:pt>
                <c:pt idx="2602">
                  <c:v>74.2</c:v>
                </c:pt>
                <c:pt idx="2603">
                  <c:v>74.2</c:v>
                </c:pt>
                <c:pt idx="2604">
                  <c:v>74.2</c:v>
                </c:pt>
                <c:pt idx="2605">
                  <c:v>73.599999999999994</c:v>
                </c:pt>
                <c:pt idx="2606">
                  <c:v>73.599999999999994</c:v>
                </c:pt>
                <c:pt idx="2607">
                  <c:v>74.2</c:v>
                </c:pt>
                <c:pt idx="2608">
                  <c:v>73.599999999999994</c:v>
                </c:pt>
                <c:pt idx="2609">
                  <c:v>73.599999999999994</c:v>
                </c:pt>
                <c:pt idx="2610">
                  <c:v>73.599999999999994</c:v>
                </c:pt>
                <c:pt idx="2611">
                  <c:v>73.599999999999994</c:v>
                </c:pt>
                <c:pt idx="2612">
                  <c:v>73.599999999999994</c:v>
                </c:pt>
                <c:pt idx="2613">
                  <c:v>73.599999999999994</c:v>
                </c:pt>
                <c:pt idx="2614">
                  <c:v>73.599999999999994</c:v>
                </c:pt>
                <c:pt idx="2615">
                  <c:v>73</c:v>
                </c:pt>
                <c:pt idx="2616">
                  <c:v>73</c:v>
                </c:pt>
                <c:pt idx="2617">
                  <c:v>73</c:v>
                </c:pt>
                <c:pt idx="2618">
                  <c:v>73</c:v>
                </c:pt>
                <c:pt idx="2619">
                  <c:v>73</c:v>
                </c:pt>
                <c:pt idx="2620">
                  <c:v>73</c:v>
                </c:pt>
                <c:pt idx="2621">
                  <c:v>73</c:v>
                </c:pt>
                <c:pt idx="2622">
                  <c:v>73</c:v>
                </c:pt>
                <c:pt idx="2623">
                  <c:v>73</c:v>
                </c:pt>
                <c:pt idx="2624">
                  <c:v>73</c:v>
                </c:pt>
                <c:pt idx="2625">
                  <c:v>72.400000000000006</c:v>
                </c:pt>
                <c:pt idx="2626">
                  <c:v>72.400000000000006</c:v>
                </c:pt>
                <c:pt idx="2627">
                  <c:v>72.400000000000006</c:v>
                </c:pt>
                <c:pt idx="2628">
                  <c:v>72.400000000000006</c:v>
                </c:pt>
                <c:pt idx="2629">
                  <c:v>72.400000000000006</c:v>
                </c:pt>
                <c:pt idx="2630">
                  <c:v>72.400000000000006</c:v>
                </c:pt>
                <c:pt idx="2631">
                  <c:v>72.400000000000006</c:v>
                </c:pt>
                <c:pt idx="2632">
                  <c:v>72.400000000000006</c:v>
                </c:pt>
                <c:pt idx="2633">
                  <c:v>72.400000000000006</c:v>
                </c:pt>
                <c:pt idx="2634">
                  <c:v>72.400000000000006</c:v>
                </c:pt>
                <c:pt idx="2635">
                  <c:v>72.400000000000006</c:v>
                </c:pt>
                <c:pt idx="2636">
                  <c:v>71.8</c:v>
                </c:pt>
                <c:pt idx="2637">
                  <c:v>71.8</c:v>
                </c:pt>
                <c:pt idx="2638">
                  <c:v>71.8</c:v>
                </c:pt>
                <c:pt idx="2639">
                  <c:v>71.8</c:v>
                </c:pt>
                <c:pt idx="2640">
                  <c:v>71.8</c:v>
                </c:pt>
                <c:pt idx="2641">
                  <c:v>71.8</c:v>
                </c:pt>
                <c:pt idx="2642">
                  <c:v>71.8</c:v>
                </c:pt>
                <c:pt idx="2643">
                  <c:v>71.2</c:v>
                </c:pt>
                <c:pt idx="2644">
                  <c:v>71.2</c:v>
                </c:pt>
                <c:pt idx="2645">
                  <c:v>71.2</c:v>
                </c:pt>
                <c:pt idx="2646">
                  <c:v>71.2</c:v>
                </c:pt>
                <c:pt idx="2647">
                  <c:v>71.2</c:v>
                </c:pt>
                <c:pt idx="2648">
                  <c:v>71.2</c:v>
                </c:pt>
                <c:pt idx="2649">
                  <c:v>71.2</c:v>
                </c:pt>
                <c:pt idx="2650">
                  <c:v>71.2</c:v>
                </c:pt>
                <c:pt idx="2651">
                  <c:v>71.2</c:v>
                </c:pt>
                <c:pt idx="2652">
                  <c:v>71.2</c:v>
                </c:pt>
                <c:pt idx="2653">
                  <c:v>71.2</c:v>
                </c:pt>
                <c:pt idx="2654">
                  <c:v>71.2</c:v>
                </c:pt>
                <c:pt idx="2655">
                  <c:v>70.7</c:v>
                </c:pt>
                <c:pt idx="2656">
                  <c:v>70.7</c:v>
                </c:pt>
                <c:pt idx="2657">
                  <c:v>71.2</c:v>
                </c:pt>
                <c:pt idx="2658">
                  <c:v>70.7</c:v>
                </c:pt>
                <c:pt idx="2659">
                  <c:v>70.7</c:v>
                </c:pt>
                <c:pt idx="2660">
                  <c:v>70.7</c:v>
                </c:pt>
                <c:pt idx="2661">
                  <c:v>70.099999999999994</c:v>
                </c:pt>
                <c:pt idx="2662">
                  <c:v>70.7</c:v>
                </c:pt>
                <c:pt idx="2663">
                  <c:v>70.099999999999994</c:v>
                </c:pt>
                <c:pt idx="2664">
                  <c:v>70.7</c:v>
                </c:pt>
                <c:pt idx="2665">
                  <c:v>70.099999999999994</c:v>
                </c:pt>
                <c:pt idx="2666">
                  <c:v>70.099999999999994</c:v>
                </c:pt>
                <c:pt idx="2667">
                  <c:v>70.099999999999994</c:v>
                </c:pt>
                <c:pt idx="2668">
                  <c:v>70.099999999999994</c:v>
                </c:pt>
                <c:pt idx="2669">
                  <c:v>70.099999999999994</c:v>
                </c:pt>
                <c:pt idx="2670">
                  <c:v>70.099999999999994</c:v>
                </c:pt>
                <c:pt idx="2671">
                  <c:v>70.099999999999994</c:v>
                </c:pt>
                <c:pt idx="2672">
                  <c:v>70.099999999999994</c:v>
                </c:pt>
                <c:pt idx="2673">
                  <c:v>70.099999999999994</c:v>
                </c:pt>
                <c:pt idx="2674">
                  <c:v>69.5</c:v>
                </c:pt>
                <c:pt idx="2675">
                  <c:v>70.099999999999994</c:v>
                </c:pt>
                <c:pt idx="2676">
                  <c:v>69.5</c:v>
                </c:pt>
                <c:pt idx="2677">
                  <c:v>69.5</c:v>
                </c:pt>
                <c:pt idx="2678">
                  <c:v>69.5</c:v>
                </c:pt>
                <c:pt idx="2679">
                  <c:v>69.5</c:v>
                </c:pt>
                <c:pt idx="2680">
                  <c:v>69.5</c:v>
                </c:pt>
                <c:pt idx="2681">
                  <c:v>69.5</c:v>
                </c:pt>
                <c:pt idx="2682">
                  <c:v>69.5</c:v>
                </c:pt>
                <c:pt idx="2683">
                  <c:v>68.900000000000006</c:v>
                </c:pt>
                <c:pt idx="2684">
                  <c:v>68.900000000000006</c:v>
                </c:pt>
                <c:pt idx="2685">
                  <c:v>68.900000000000006</c:v>
                </c:pt>
                <c:pt idx="2686">
                  <c:v>68.900000000000006</c:v>
                </c:pt>
                <c:pt idx="2687">
                  <c:v>68.900000000000006</c:v>
                </c:pt>
                <c:pt idx="2688">
                  <c:v>68.900000000000006</c:v>
                </c:pt>
                <c:pt idx="2689">
                  <c:v>68.900000000000006</c:v>
                </c:pt>
                <c:pt idx="2690">
                  <c:v>68.900000000000006</c:v>
                </c:pt>
                <c:pt idx="2691">
                  <c:v>68.900000000000006</c:v>
                </c:pt>
                <c:pt idx="2692">
                  <c:v>68.900000000000006</c:v>
                </c:pt>
                <c:pt idx="2693">
                  <c:v>68.900000000000006</c:v>
                </c:pt>
                <c:pt idx="2694">
                  <c:v>68.900000000000006</c:v>
                </c:pt>
                <c:pt idx="2695">
                  <c:v>68.3</c:v>
                </c:pt>
                <c:pt idx="2696">
                  <c:v>68.3</c:v>
                </c:pt>
                <c:pt idx="2697">
                  <c:v>68.3</c:v>
                </c:pt>
                <c:pt idx="2698">
                  <c:v>68.3</c:v>
                </c:pt>
                <c:pt idx="2699">
                  <c:v>68.3</c:v>
                </c:pt>
                <c:pt idx="2700">
                  <c:v>68.3</c:v>
                </c:pt>
                <c:pt idx="2701">
                  <c:v>68.3</c:v>
                </c:pt>
                <c:pt idx="2702">
                  <c:v>68.3</c:v>
                </c:pt>
                <c:pt idx="2703">
                  <c:v>68.3</c:v>
                </c:pt>
                <c:pt idx="2704">
                  <c:v>68.3</c:v>
                </c:pt>
                <c:pt idx="2705">
                  <c:v>68.3</c:v>
                </c:pt>
                <c:pt idx="2706">
                  <c:v>67.7</c:v>
                </c:pt>
                <c:pt idx="2707">
                  <c:v>67.7</c:v>
                </c:pt>
                <c:pt idx="2708">
                  <c:v>67.7</c:v>
                </c:pt>
                <c:pt idx="2709">
                  <c:v>67.7</c:v>
                </c:pt>
                <c:pt idx="2710">
                  <c:v>67.7</c:v>
                </c:pt>
                <c:pt idx="2711">
                  <c:v>67.7</c:v>
                </c:pt>
                <c:pt idx="2712">
                  <c:v>67.7</c:v>
                </c:pt>
                <c:pt idx="2713">
                  <c:v>67.7</c:v>
                </c:pt>
                <c:pt idx="2714">
                  <c:v>67.7</c:v>
                </c:pt>
                <c:pt idx="2715">
                  <c:v>67.7</c:v>
                </c:pt>
                <c:pt idx="2716">
                  <c:v>67.7</c:v>
                </c:pt>
                <c:pt idx="2717">
                  <c:v>67.7</c:v>
                </c:pt>
                <c:pt idx="2718">
                  <c:v>67.099999999999994</c:v>
                </c:pt>
                <c:pt idx="2719">
                  <c:v>67.7</c:v>
                </c:pt>
                <c:pt idx="2720">
                  <c:v>67.7</c:v>
                </c:pt>
                <c:pt idx="2721">
                  <c:v>67.099999999999994</c:v>
                </c:pt>
                <c:pt idx="2722">
                  <c:v>67.099999999999994</c:v>
                </c:pt>
                <c:pt idx="2723">
                  <c:v>67.099999999999994</c:v>
                </c:pt>
                <c:pt idx="2724">
                  <c:v>67.099999999999994</c:v>
                </c:pt>
                <c:pt idx="2725">
                  <c:v>67.099999999999994</c:v>
                </c:pt>
                <c:pt idx="2726">
                  <c:v>66.599999999999994</c:v>
                </c:pt>
                <c:pt idx="2727">
                  <c:v>66.599999999999994</c:v>
                </c:pt>
                <c:pt idx="2728">
                  <c:v>66.599999999999994</c:v>
                </c:pt>
                <c:pt idx="2729">
                  <c:v>66.599999999999994</c:v>
                </c:pt>
                <c:pt idx="2730">
                  <c:v>67.099999999999994</c:v>
                </c:pt>
                <c:pt idx="2731">
                  <c:v>66.599999999999994</c:v>
                </c:pt>
                <c:pt idx="2732">
                  <c:v>66.599999999999994</c:v>
                </c:pt>
                <c:pt idx="2733">
                  <c:v>66.599999999999994</c:v>
                </c:pt>
                <c:pt idx="2734">
                  <c:v>66.599999999999994</c:v>
                </c:pt>
                <c:pt idx="2735">
                  <c:v>66.599999999999994</c:v>
                </c:pt>
                <c:pt idx="2736">
                  <c:v>66.599999999999994</c:v>
                </c:pt>
                <c:pt idx="2737">
                  <c:v>66.599999999999994</c:v>
                </c:pt>
                <c:pt idx="2738">
                  <c:v>66.599999999999994</c:v>
                </c:pt>
                <c:pt idx="2739">
                  <c:v>66</c:v>
                </c:pt>
                <c:pt idx="2740">
                  <c:v>66.599999999999994</c:v>
                </c:pt>
                <c:pt idx="2741">
                  <c:v>66</c:v>
                </c:pt>
                <c:pt idx="2742">
                  <c:v>66</c:v>
                </c:pt>
                <c:pt idx="2743">
                  <c:v>66</c:v>
                </c:pt>
                <c:pt idx="2744">
                  <c:v>66</c:v>
                </c:pt>
                <c:pt idx="2745">
                  <c:v>66</c:v>
                </c:pt>
                <c:pt idx="2746">
                  <c:v>66</c:v>
                </c:pt>
                <c:pt idx="2747">
                  <c:v>66</c:v>
                </c:pt>
                <c:pt idx="2748">
                  <c:v>65.400000000000006</c:v>
                </c:pt>
                <c:pt idx="2749">
                  <c:v>66</c:v>
                </c:pt>
                <c:pt idx="2750">
                  <c:v>66</c:v>
                </c:pt>
                <c:pt idx="2751">
                  <c:v>65.400000000000006</c:v>
                </c:pt>
                <c:pt idx="2752">
                  <c:v>65.400000000000006</c:v>
                </c:pt>
                <c:pt idx="2753">
                  <c:v>65.400000000000006</c:v>
                </c:pt>
                <c:pt idx="2754">
                  <c:v>65.400000000000006</c:v>
                </c:pt>
                <c:pt idx="2755">
                  <c:v>65.400000000000006</c:v>
                </c:pt>
                <c:pt idx="2756">
                  <c:v>65.400000000000006</c:v>
                </c:pt>
                <c:pt idx="2757">
                  <c:v>65.400000000000006</c:v>
                </c:pt>
                <c:pt idx="2758">
                  <c:v>65.400000000000006</c:v>
                </c:pt>
                <c:pt idx="2759">
                  <c:v>65.400000000000006</c:v>
                </c:pt>
                <c:pt idx="2760">
                  <c:v>65.400000000000006</c:v>
                </c:pt>
                <c:pt idx="2761">
                  <c:v>65.400000000000006</c:v>
                </c:pt>
                <c:pt idx="2762">
                  <c:v>64.8</c:v>
                </c:pt>
                <c:pt idx="2763">
                  <c:v>64.8</c:v>
                </c:pt>
                <c:pt idx="2764">
                  <c:v>64.8</c:v>
                </c:pt>
                <c:pt idx="2765">
                  <c:v>64.8</c:v>
                </c:pt>
                <c:pt idx="2766">
                  <c:v>64.8</c:v>
                </c:pt>
                <c:pt idx="2767">
                  <c:v>64.8</c:v>
                </c:pt>
                <c:pt idx="2768">
                  <c:v>64.8</c:v>
                </c:pt>
                <c:pt idx="2769">
                  <c:v>64.8</c:v>
                </c:pt>
                <c:pt idx="2770">
                  <c:v>64.8</c:v>
                </c:pt>
                <c:pt idx="2771">
                  <c:v>64.8</c:v>
                </c:pt>
                <c:pt idx="2772">
                  <c:v>64.8</c:v>
                </c:pt>
                <c:pt idx="2773">
                  <c:v>64.8</c:v>
                </c:pt>
                <c:pt idx="2774">
                  <c:v>64.2</c:v>
                </c:pt>
                <c:pt idx="2775">
                  <c:v>64.2</c:v>
                </c:pt>
                <c:pt idx="2776">
                  <c:v>64.2</c:v>
                </c:pt>
                <c:pt idx="2777">
                  <c:v>64.2</c:v>
                </c:pt>
                <c:pt idx="2778">
                  <c:v>64.2</c:v>
                </c:pt>
                <c:pt idx="2779">
                  <c:v>64.2</c:v>
                </c:pt>
                <c:pt idx="2780">
                  <c:v>64.2</c:v>
                </c:pt>
                <c:pt idx="2781">
                  <c:v>64.2</c:v>
                </c:pt>
                <c:pt idx="2782">
                  <c:v>64.2</c:v>
                </c:pt>
                <c:pt idx="2783">
                  <c:v>64.2</c:v>
                </c:pt>
                <c:pt idx="2784">
                  <c:v>64.2</c:v>
                </c:pt>
                <c:pt idx="2785">
                  <c:v>64.2</c:v>
                </c:pt>
                <c:pt idx="2786">
                  <c:v>63.6</c:v>
                </c:pt>
                <c:pt idx="2787">
                  <c:v>64.2</c:v>
                </c:pt>
                <c:pt idx="2788">
                  <c:v>63.6</c:v>
                </c:pt>
                <c:pt idx="2789">
                  <c:v>63.6</c:v>
                </c:pt>
                <c:pt idx="2790">
                  <c:v>63.6</c:v>
                </c:pt>
                <c:pt idx="2791">
                  <c:v>63.6</c:v>
                </c:pt>
                <c:pt idx="2792">
                  <c:v>63.6</c:v>
                </c:pt>
                <c:pt idx="2793">
                  <c:v>63.6</c:v>
                </c:pt>
                <c:pt idx="2794">
                  <c:v>63.6</c:v>
                </c:pt>
                <c:pt idx="2795">
                  <c:v>63.6</c:v>
                </c:pt>
                <c:pt idx="2796">
                  <c:v>63.6</c:v>
                </c:pt>
                <c:pt idx="2797">
                  <c:v>63.6</c:v>
                </c:pt>
                <c:pt idx="2798">
                  <c:v>63</c:v>
                </c:pt>
                <c:pt idx="2799">
                  <c:v>63</c:v>
                </c:pt>
                <c:pt idx="2800">
                  <c:v>63</c:v>
                </c:pt>
                <c:pt idx="2801">
                  <c:v>63</c:v>
                </c:pt>
                <c:pt idx="2802">
                  <c:v>63</c:v>
                </c:pt>
                <c:pt idx="2803">
                  <c:v>63</c:v>
                </c:pt>
                <c:pt idx="2804">
                  <c:v>63</c:v>
                </c:pt>
                <c:pt idx="2805">
                  <c:v>63</c:v>
                </c:pt>
                <c:pt idx="2806">
                  <c:v>63</c:v>
                </c:pt>
                <c:pt idx="2807">
                  <c:v>63</c:v>
                </c:pt>
                <c:pt idx="2808">
                  <c:v>62.5</c:v>
                </c:pt>
                <c:pt idx="2809">
                  <c:v>63</c:v>
                </c:pt>
                <c:pt idx="2810">
                  <c:v>63</c:v>
                </c:pt>
                <c:pt idx="2811">
                  <c:v>62.5</c:v>
                </c:pt>
                <c:pt idx="2812">
                  <c:v>62.5</c:v>
                </c:pt>
                <c:pt idx="2813">
                  <c:v>62.5</c:v>
                </c:pt>
                <c:pt idx="2814">
                  <c:v>62.5</c:v>
                </c:pt>
                <c:pt idx="2815">
                  <c:v>62.5</c:v>
                </c:pt>
                <c:pt idx="2816">
                  <c:v>62.5</c:v>
                </c:pt>
                <c:pt idx="2817">
                  <c:v>62.5</c:v>
                </c:pt>
                <c:pt idx="2818">
                  <c:v>62.5</c:v>
                </c:pt>
                <c:pt idx="2819">
                  <c:v>62.5</c:v>
                </c:pt>
                <c:pt idx="2820">
                  <c:v>61.9</c:v>
                </c:pt>
                <c:pt idx="2821">
                  <c:v>61.9</c:v>
                </c:pt>
                <c:pt idx="2822">
                  <c:v>61.9</c:v>
                </c:pt>
                <c:pt idx="2823">
                  <c:v>61.9</c:v>
                </c:pt>
                <c:pt idx="2824">
                  <c:v>61.9</c:v>
                </c:pt>
                <c:pt idx="2825">
                  <c:v>61.9</c:v>
                </c:pt>
                <c:pt idx="2826">
                  <c:v>61.9</c:v>
                </c:pt>
                <c:pt idx="2827">
                  <c:v>61.9</c:v>
                </c:pt>
                <c:pt idx="2828">
                  <c:v>61.9</c:v>
                </c:pt>
                <c:pt idx="2829">
                  <c:v>61.9</c:v>
                </c:pt>
                <c:pt idx="2830">
                  <c:v>61.9</c:v>
                </c:pt>
                <c:pt idx="2831">
                  <c:v>61.9</c:v>
                </c:pt>
                <c:pt idx="2832">
                  <c:v>61.3</c:v>
                </c:pt>
                <c:pt idx="2833">
                  <c:v>61.9</c:v>
                </c:pt>
                <c:pt idx="2834">
                  <c:v>61.3</c:v>
                </c:pt>
                <c:pt idx="2835">
                  <c:v>61.3</c:v>
                </c:pt>
                <c:pt idx="2836">
                  <c:v>61.3</c:v>
                </c:pt>
                <c:pt idx="2837">
                  <c:v>61.3</c:v>
                </c:pt>
                <c:pt idx="2838">
                  <c:v>61.3</c:v>
                </c:pt>
                <c:pt idx="2839">
                  <c:v>61.3</c:v>
                </c:pt>
                <c:pt idx="2840">
                  <c:v>61.3</c:v>
                </c:pt>
                <c:pt idx="2841">
                  <c:v>61.3</c:v>
                </c:pt>
                <c:pt idx="2842">
                  <c:v>61.3</c:v>
                </c:pt>
                <c:pt idx="2843">
                  <c:v>61.3</c:v>
                </c:pt>
                <c:pt idx="2844">
                  <c:v>60.7</c:v>
                </c:pt>
                <c:pt idx="2845">
                  <c:v>60.7</c:v>
                </c:pt>
                <c:pt idx="2846">
                  <c:v>61.3</c:v>
                </c:pt>
                <c:pt idx="2847">
                  <c:v>60.7</c:v>
                </c:pt>
                <c:pt idx="2848">
                  <c:v>60.7</c:v>
                </c:pt>
                <c:pt idx="2849">
                  <c:v>60.7</c:v>
                </c:pt>
                <c:pt idx="2850">
                  <c:v>60.7</c:v>
                </c:pt>
                <c:pt idx="2851">
                  <c:v>60.7</c:v>
                </c:pt>
                <c:pt idx="2852">
                  <c:v>60.7</c:v>
                </c:pt>
                <c:pt idx="2853">
                  <c:v>60.7</c:v>
                </c:pt>
                <c:pt idx="2854">
                  <c:v>60.7</c:v>
                </c:pt>
                <c:pt idx="2855">
                  <c:v>60.7</c:v>
                </c:pt>
                <c:pt idx="2856">
                  <c:v>60.7</c:v>
                </c:pt>
                <c:pt idx="2857">
                  <c:v>60.1</c:v>
                </c:pt>
                <c:pt idx="2858">
                  <c:v>60.7</c:v>
                </c:pt>
                <c:pt idx="2859">
                  <c:v>60.7</c:v>
                </c:pt>
                <c:pt idx="2860">
                  <c:v>60.1</c:v>
                </c:pt>
                <c:pt idx="2861">
                  <c:v>60.1</c:v>
                </c:pt>
                <c:pt idx="2862">
                  <c:v>60.1</c:v>
                </c:pt>
                <c:pt idx="2863">
                  <c:v>60.1</c:v>
                </c:pt>
                <c:pt idx="2864">
                  <c:v>60.1</c:v>
                </c:pt>
                <c:pt idx="2865">
                  <c:v>60.1</c:v>
                </c:pt>
                <c:pt idx="2866">
                  <c:v>60.1</c:v>
                </c:pt>
                <c:pt idx="2867">
                  <c:v>60.1</c:v>
                </c:pt>
                <c:pt idx="2868">
                  <c:v>60.1</c:v>
                </c:pt>
                <c:pt idx="2869">
                  <c:v>59.5</c:v>
                </c:pt>
                <c:pt idx="2870">
                  <c:v>59.5</c:v>
                </c:pt>
                <c:pt idx="2871">
                  <c:v>60.1</c:v>
                </c:pt>
                <c:pt idx="2872">
                  <c:v>60.1</c:v>
                </c:pt>
                <c:pt idx="2873">
                  <c:v>59.5</c:v>
                </c:pt>
                <c:pt idx="2874">
                  <c:v>59.5</c:v>
                </c:pt>
                <c:pt idx="2875">
                  <c:v>59.5</c:v>
                </c:pt>
                <c:pt idx="2876">
                  <c:v>59.5</c:v>
                </c:pt>
                <c:pt idx="2877">
                  <c:v>59.5</c:v>
                </c:pt>
                <c:pt idx="2878">
                  <c:v>59.5</c:v>
                </c:pt>
                <c:pt idx="2879">
                  <c:v>59.5</c:v>
                </c:pt>
                <c:pt idx="2880">
                  <c:v>59.5</c:v>
                </c:pt>
                <c:pt idx="2881">
                  <c:v>59.5</c:v>
                </c:pt>
                <c:pt idx="2882">
                  <c:v>59.5</c:v>
                </c:pt>
                <c:pt idx="2883">
                  <c:v>58.9</c:v>
                </c:pt>
                <c:pt idx="2884">
                  <c:v>59.5</c:v>
                </c:pt>
                <c:pt idx="2885">
                  <c:v>58.9</c:v>
                </c:pt>
                <c:pt idx="2886">
                  <c:v>58.9</c:v>
                </c:pt>
                <c:pt idx="2887">
                  <c:v>58.9</c:v>
                </c:pt>
                <c:pt idx="2888">
                  <c:v>58.9</c:v>
                </c:pt>
                <c:pt idx="2889">
                  <c:v>58.9</c:v>
                </c:pt>
                <c:pt idx="2890">
                  <c:v>58.9</c:v>
                </c:pt>
                <c:pt idx="2891">
                  <c:v>58.9</c:v>
                </c:pt>
                <c:pt idx="2892">
                  <c:v>58.9</c:v>
                </c:pt>
                <c:pt idx="2893">
                  <c:v>58.9</c:v>
                </c:pt>
                <c:pt idx="2894">
                  <c:v>58.9</c:v>
                </c:pt>
                <c:pt idx="2895">
                  <c:v>58.9</c:v>
                </c:pt>
                <c:pt idx="2896">
                  <c:v>58.9</c:v>
                </c:pt>
                <c:pt idx="2897">
                  <c:v>58.9</c:v>
                </c:pt>
                <c:pt idx="2898">
                  <c:v>58.9</c:v>
                </c:pt>
                <c:pt idx="2899">
                  <c:v>58.9</c:v>
                </c:pt>
                <c:pt idx="2900">
                  <c:v>58.3</c:v>
                </c:pt>
                <c:pt idx="2901">
                  <c:v>58.9</c:v>
                </c:pt>
                <c:pt idx="2902">
                  <c:v>58.3</c:v>
                </c:pt>
                <c:pt idx="2903">
                  <c:v>58.3</c:v>
                </c:pt>
                <c:pt idx="2904">
                  <c:v>58.3</c:v>
                </c:pt>
                <c:pt idx="2905">
                  <c:v>58.3</c:v>
                </c:pt>
                <c:pt idx="2906">
                  <c:v>58.3</c:v>
                </c:pt>
                <c:pt idx="2907">
                  <c:v>58.3</c:v>
                </c:pt>
                <c:pt idx="2908">
                  <c:v>58.3</c:v>
                </c:pt>
                <c:pt idx="2909">
                  <c:v>58.3</c:v>
                </c:pt>
                <c:pt idx="2910">
                  <c:v>58.3</c:v>
                </c:pt>
                <c:pt idx="2911">
                  <c:v>58.3</c:v>
                </c:pt>
                <c:pt idx="2912">
                  <c:v>58.3</c:v>
                </c:pt>
                <c:pt idx="2913">
                  <c:v>58.3</c:v>
                </c:pt>
                <c:pt idx="2914">
                  <c:v>58.3</c:v>
                </c:pt>
                <c:pt idx="2915">
                  <c:v>58.3</c:v>
                </c:pt>
                <c:pt idx="2916">
                  <c:v>58.3</c:v>
                </c:pt>
                <c:pt idx="2917">
                  <c:v>57.8</c:v>
                </c:pt>
                <c:pt idx="2918">
                  <c:v>57.8</c:v>
                </c:pt>
                <c:pt idx="2919">
                  <c:v>57.8</c:v>
                </c:pt>
                <c:pt idx="2920">
                  <c:v>57.8</c:v>
                </c:pt>
                <c:pt idx="2921">
                  <c:v>57.8</c:v>
                </c:pt>
                <c:pt idx="2922">
                  <c:v>57.8</c:v>
                </c:pt>
                <c:pt idx="2923">
                  <c:v>57.8</c:v>
                </c:pt>
                <c:pt idx="2924">
                  <c:v>57.2</c:v>
                </c:pt>
                <c:pt idx="2925">
                  <c:v>57.8</c:v>
                </c:pt>
                <c:pt idx="2926">
                  <c:v>57.8</c:v>
                </c:pt>
                <c:pt idx="2927">
                  <c:v>57.8</c:v>
                </c:pt>
                <c:pt idx="2928">
                  <c:v>57.8</c:v>
                </c:pt>
                <c:pt idx="2929">
                  <c:v>57.2</c:v>
                </c:pt>
                <c:pt idx="2930">
                  <c:v>57.2</c:v>
                </c:pt>
                <c:pt idx="2931">
                  <c:v>57.2</c:v>
                </c:pt>
                <c:pt idx="2932">
                  <c:v>57.2</c:v>
                </c:pt>
                <c:pt idx="2933">
                  <c:v>57.2</c:v>
                </c:pt>
                <c:pt idx="2934">
                  <c:v>57.2</c:v>
                </c:pt>
                <c:pt idx="2935">
                  <c:v>57.2</c:v>
                </c:pt>
                <c:pt idx="2936">
                  <c:v>57.2</c:v>
                </c:pt>
                <c:pt idx="2937">
                  <c:v>57.2</c:v>
                </c:pt>
                <c:pt idx="2938">
                  <c:v>57.2</c:v>
                </c:pt>
                <c:pt idx="2939">
                  <c:v>57.2</c:v>
                </c:pt>
                <c:pt idx="2940">
                  <c:v>57.2</c:v>
                </c:pt>
                <c:pt idx="2941">
                  <c:v>56.6</c:v>
                </c:pt>
                <c:pt idx="2942">
                  <c:v>57.2</c:v>
                </c:pt>
                <c:pt idx="2943">
                  <c:v>56.6</c:v>
                </c:pt>
                <c:pt idx="2944">
                  <c:v>57.2</c:v>
                </c:pt>
                <c:pt idx="2945">
                  <c:v>56.6</c:v>
                </c:pt>
                <c:pt idx="2946">
                  <c:v>56.6</c:v>
                </c:pt>
                <c:pt idx="2947">
                  <c:v>57.2</c:v>
                </c:pt>
                <c:pt idx="2948">
                  <c:v>56.6</c:v>
                </c:pt>
                <c:pt idx="2949">
                  <c:v>56.6</c:v>
                </c:pt>
                <c:pt idx="2950">
                  <c:v>56.6</c:v>
                </c:pt>
                <c:pt idx="2951">
                  <c:v>56</c:v>
                </c:pt>
                <c:pt idx="2952">
                  <c:v>56.6</c:v>
                </c:pt>
                <c:pt idx="2953">
                  <c:v>56.6</c:v>
                </c:pt>
                <c:pt idx="2954">
                  <c:v>56.6</c:v>
                </c:pt>
                <c:pt idx="2955">
                  <c:v>56</c:v>
                </c:pt>
                <c:pt idx="2956">
                  <c:v>56.6</c:v>
                </c:pt>
                <c:pt idx="2957">
                  <c:v>56</c:v>
                </c:pt>
                <c:pt idx="2958">
                  <c:v>56</c:v>
                </c:pt>
                <c:pt idx="2959">
                  <c:v>56</c:v>
                </c:pt>
                <c:pt idx="2960">
                  <c:v>56.6</c:v>
                </c:pt>
                <c:pt idx="2961">
                  <c:v>56</c:v>
                </c:pt>
                <c:pt idx="2962">
                  <c:v>56</c:v>
                </c:pt>
                <c:pt idx="2963">
                  <c:v>56</c:v>
                </c:pt>
                <c:pt idx="2964">
                  <c:v>56</c:v>
                </c:pt>
                <c:pt idx="2965">
                  <c:v>56</c:v>
                </c:pt>
                <c:pt idx="2966">
                  <c:v>56</c:v>
                </c:pt>
                <c:pt idx="2967">
                  <c:v>56</c:v>
                </c:pt>
                <c:pt idx="2968">
                  <c:v>56</c:v>
                </c:pt>
                <c:pt idx="2969">
                  <c:v>56</c:v>
                </c:pt>
                <c:pt idx="2970">
                  <c:v>56</c:v>
                </c:pt>
                <c:pt idx="2971">
                  <c:v>55.4</c:v>
                </c:pt>
                <c:pt idx="2972">
                  <c:v>55.4</c:v>
                </c:pt>
                <c:pt idx="2973">
                  <c:v>56</c:v>
                </c:pt>
                <c:pt idx="2974">
                  <c:v>56</c:v>
                </c:pt>
                <c:pt idx="2975">
                  <c:v>55.4</c:v>
                </c:pt>
                <c:pt idx="2976">
                  <c:v>55.4</c:v>
                </c:pt>
                <c:pt idx="2977">
                  <c:v>55.4</c:v>
                </c:pt>
                <c:pt idx="2978">
                  <c:v>55.4</c:v>
                </c:pt>
                <c:pt idx="2979">
                  <c:v>55.4</c:v>
                </c:pt>
                <c:pt idx="2980">
                  <c:v>55.4</c:v>
                </c:pt>
                <c:pt idx="2981">
                  <c:v>55.4</c:v>
                </c:pt>
                <c:pt idx="2982">
                  <c:v>55.4</c:v>
                </c:pt>
                <c:pt idx="2983">
                  <c:v>55.4</c:v>
                </c:pt>
                <c:pt idx="2984">
                  <c:v>55.4</c:v>
                </c:pt>
                <c:pt idx="2985">
                  <c:v>55.4</c:v>
                </c:pt>
                <c:pt idx="2986">
                  <c:v>55.4</c:v>
                </c:pt>
                <c:pt idx="2987">
                  <c:v>55.4</c:v>
                </c:pt>
                <c:pt idx="2988">
                  <c:v>55.4</c:v>
                </c:pt>
                <c:pt idx="2989">
                  <c:v>55.4</c:v>
                </c:pt>
                <c:pt idx="2990">
                  <c:v>54.8</c:v>
                </c:pt>
                <c:pt idx="2991">
                  <c:v>54.8</c:v>
                </c:pt>
                <c:pt idx="2992">
                  <c:v>55.4</c:v>
                </c:pt>
                <c:pt idx="2993">
                  <c:v>54.8</c:v>
                </c:pt>
                <c:pt idx="2994">
                  <c:v>54.8</c:v>
                </c:pt>
                <c:pt idx="2995">
                  <c:v>54.8</c:v>
                </c:pt>
                <c:pt idx="2996">
                  <c:v>54.8</c:v>
                </c:pt>
                <c:pt idx="2997">
                  <c:v>54.8</c:v>
                </c:pt>
                <c:pt idx="2998">
                  <c:v>54.8</c:v>
                </c:pt>
                <c:pt idx="2999">
                  <c:v>54.8</c:v>
                </c:pt>
                <c:pt idx="3000">
                  <c:v>54.8</c:v>
                </c:pt>
                <c:pt idx="3001">
                  <c:v>54.8</c:v>
                </c:pt>
                <c:pt idx="3002">
                  <c:v>54.8</c:v>
                </c:pt>
                <c:pt idx="3003">
                  <c:v>54.8</c:v>
                </c:pt>
                <c:pt idx="3004">
                  <c:v>54.2</c:v>
                </c:pt>
                <c:pt idx="3005">
                  <c:v>54.2</c:v>
                </c:pt>
                <c:pt idx="3006">
                  <c:v>54.2</c:v>
                </c:pt>
                <c:pt idx="3007">
                  <c:v>54.2</c:v>
                </c:pt>
                <c:pt idx="3008">
                  <c:v>54.8</c:v>
                </c:pt>
                <c:pt idx="3009">
                  <c:v>54.2</c:v>
                </c:pt>
                <c:pt idx="3010">
                  <c:v>54.2</c:v>
                </c:pt>
                <c:pt idx="3011">
                  <c:v>54.2</c:v>
                </c:pt>
                <c:pt idx="3012">
                  <c:v>54.8</c:v>
                </c:pt>
                <c:pt idx="3013">
                  <c:v>54.2</c:v>
                </c:pt>
                <c:pt idx="3014">
                  <c:v>54.2</c:v>
                </c:pt>
                <c:pt idx="3015">
                  <c:v>54.2</c:v>
                </c:pt>
                <c:pt idx="3016">
                  <c:v>54.2</c:v>
                </c:pt>
                <c:pt idx="3017">
                  <c:v>54.2</c:v>
                </c:pt>
                <c:pt idx="3018">
                  <c:v>53.6</c:v>
                </c:pt>
                <c:pt idx="3019">
                  <c:v>54.2</c:v>
                </c:pt>
                <c:pt idx="3020">
                  <c:v>54.2</c:v>
                </c:pt>
                <c:pt idx="3021">
                  <c:v>54.2</c:v>
                </c:pt>
                <c:pt idx="3022">
                  <c:v>54.2</c:v>
                </c:pt>
                <c:pt idx="3023">
                  <c:v>53.6</c:v>
                </c:pt>
                <c:pt idx="3024">
                  <c:v>54.2</c:v>
                </c:pt>
                <c:pt idx="3025">
                  <c:v>53.6</c:v>
                </c:pt>
                <c:pt idx="3026">
                  <c:v>53.6</c:v>
                </c:pt>
                <c:pt idx="3027">
                  <c:v>53.6</c:v>
                </c:pt>
                <c:pt idx="3028">
                  <c:v>53.6</c:v>
                </c:pt>
                <c:pt idx="3029">
                  <c:v>53.6</c:v>
                </c:pt>
                <c:pt idx="3030">
                  <c:v>53.6</c:v>
                </c:pt>
                <c:pt idx="3031">
                  <c:v>53.6</c:v>
                </c:pt>
                <c:pt idx="3032">
                  <c:v>53.6</c:v>
                </c:pt>
                <c:pt idx="3033">
                  <c:v>53.6</c:v>
                </c:pt>
                <c:pt idx="3034">
                  <c:v>53.6</c:v>
                </c:pt>
                <c:pt idx="3035">
                  <c:v>53.6</c:v>
                </c:pt>
                <c:pt idx="3036">
                  <c:v>53.6</c:v>
                </c:pt>
                <c:pt idx="3037">
                  <c:v>53.6</c:v>
                </c:pt>
                <c:pt idx="3038">
                  <c:v>53.6</c:v>
                </c:pt>
                <c:pt idx="3039">
                  <c:v>53.6</c:v>
                </c:pt>
                <c:pt idx="3040">
                  <c:v>53.6</c:v>
                </c:pt>
                <c:pt idx="3041">
                  <c:v>53</c:v>
                </c:pt>
                <c:pt idx="3042">
                  <c:v>53</c:v>
                </c:pt>
                <c:pt idx="3043">
                  <c:v>53</c:v>
                </c:pt>
                <c:pt idx="3044">
                  <c:v>53.6</c:v>
                </c:pt>
                <c:pt idx="3045">
                  <c:v>53</c:v>
                </c:pt>
                <c:pt idx="3046">
                  <c:v>53</c:v>
                </c:pt>
                <c:pt idx="3047">
                  <c:v>53</c:v>
                </c:pt>
                <c:pt idx="3048">
                  <c:v>53</c:v>
                </c:pt>
                <c:pt idx="3049">
                  <c:v>53</c:v>
                </c:pt>
                <c:pt idx="3050">
                  <c:v>52.5</c:v>
                </c:pt>
                <c:pt idx="3051">
                  <c:v>52.5</c:v>
                </c:pt>
                <c:pt idx="3052">
                  <c:v>53</c:v>
                </c:pt>
                <c:pt idx="3053">
                  <c:v>53</c:v>
                </c:pt>
                <c:pt idx="3054">
                  <c:v>52.5</c:v>
                </c:pt>
                <c:pt idx="3055">
                  <c:v>52.5</c:v>
                </c:pt>
                <c:pt idx="3056">
                  <c:v>52.5</c:v>
                </c:pt>
                <c:pt idx="3057">
                  <c:v>52.5</c:v>
                </c:pt>
                <c:pt idx="3058">
                  <c:v>52.5</c:v>
                </c:pt>
                <c:pt idx="3059">
                  <c:v>52.5</c:v>
                </c:pt>
                <c:pt idx="3060">
                  <c:v>52.5</c:v>
                </c:pt>
                <c:pt idx="3061">
                  <c:v>52.5</c:v>
                </c:pt>
                <c:pt idx="3062">
                  <c:v>52.5</c:v>
                </c:pt>
                <c:pt idx="3063">
                  <c:v>52.5</c:v>
                </c:pt>
                <c:pt idx="3064">
                  <c:v>52.5</c:v>
                </c:pt>
                <c:pt idx="3065">
                  <c:v>52.5</c:v>
                </c:pt>
                <c:pt idx="3066">
                  <c:v>52.5</c:v>
                </c:pt>
                <c:pt idx="3067">
                  <c:v>52.5</c:v>
                </c:pt>
                <c:pt idx="3068">
                  <c:v>52.5</c:v>
                </c:pt>
                <c:pt idx="3069">
                  <c:v>51.9</c:v>
                </c:pt>
                <c:pt idx="3070">
                  <c:v>51.9</c:v>
                </c:pt>
                <c:pt idx="3071">
                  <c:v>51.9</c:v>
                </c:pt>
                <c:pt idx="3072">
                  <c:v>51.9</c:v>
                </c:pt>
                <c:pt idx="3073">
                  <c:v>51.9</c:v>
                </c:pt>
                <c:pt idx="3074">
                  <c:v>51.9</c:v>
                </c:pt>
                <c:pt idx="3075">
                  <c:v>51.9</c:v>
                </c:pt>
                <c:pt idx="3076">
                  <c:v>51.9</c:v>
                </c:pt>
                <c:pt idx="3077">
                  <c:v>51.9</c:v>
                </c:pt>
                <c:pt idx="3078">
                  <c:v>51.9</c:v>
                </c:pt>
                <c:pt idx="3079">
                  <c:v>51.9</c:v>
                </c:pt>
                <c:pt idx="3080">
                  <c:v>51.9</c:v>
                </c:pt>
                <c:pt idx="3081">
                  <c:v>51.9</c:v>
                </c:pt>
                <c:pt idx="3082">
                  <c:v>51.9</c:v>
                </c:pt>
                <c:pt idx="3083">
                  <c:v>51.9</c:v>
                </c:pt>
                <c:pt idx="3084">
                  <c:v>51.3</c:v>
                </c:pt>
                <c:pt idx="3085">
                  <c:v>51.3</c:v>
                </c:pt>
                <c:pt idx="3086">
                  <c:v>51.3</c:v>
                </c:pt>
                <c:pt idx="3087">
                  <c:v>51.9</c:v>
                </c:pt>
                <c:pt idx="3088">
                  <c:v>51.9</c:v>
                </c:pt>
                <c:pt idx="3089">
                  <c:v>51.3</c:v>
                </c:pt>
                <c:pt idx="3090">
                  <c:v>51.3</c:v>
                </c:pt>
                <c:pt idx="3091">
                  <c:v>51.3</c:v>
                </c:pt>
                <c:pt idx="3092">
                  <c:v>51.3</c:v>
                </c:pt>
                <c:pt idx="3093">
                  <c:v>51.3</c:v>
                </c:pt>
                <c:pt idx="3094">
                  <c:v>51.3</c:v>
                </c:pt>
                <c:pt idx="3095">
                  <c:v>51.3</c:v>
                </c:pt>
                <c:pt idx="3096">
                  <c:v>51.3</c:v>
                </c:pt>
                <c:pt idx="3097">
                  <c:v>51.3</c:v>
                </c:pt>
                <c:pt idx="3098">
                  <c:v>51.3</c:v>
                </c:pt>
                <c:pt idx="3099">
                  <c:v>51.3</c:v>
                </c:pt>
                <c:pt idx="3100">
                  <c:v>51.3</c:v>
                </c:pt>
                <c:pt idx="3101">
                  <c:v>51.3</c:v>
                </c:pt>
                <c:pt idx="3102">
                  <c:v>51.3</c:v>
                </c:pt>
                <c:pt idx="3103">
                  <c:v>51.3</c:v>
                </c:pt>
                <c:pt idx="3104">
                  <c:v>51.3</c:v>
                </c:pt>
                <c:pt idx="3105">
                  <c:v>50.7</c:v>
                </c:pt>
                <c:pt idx="3106">
                  <c:v>51.3</c:v>
                </c:pt>
                <c:pt idx="3107">
                  <c:v>50.7</c:v>
                </c:pt>
                <c:pt idx="3108">
                  <c:v>51.3</c:v>
                </c:pt>
                <c:pt idx="3109">
                  <c:v>50.7</c:v>
                </c:pt>
                <c:pt idx="3110">
                  <c:v>50.7</c:v>
                </c:pt>
                <c:pt idx="3111">
                  <c:v>50.7</c:v>
                </c:pt>
                <c:pt idx="3112">
                  <c:v>50.7</c:v>
                </c:pt>
                <c:pt idx="3113">
                  <c:v>50.7</c:v>
                </c:pt>
                <c:pt idx="3114">
                  <c:v>50.7</c:v>
                </c:pt>
                <c:pt idx="3115">
                  <c:v>50.7</c:v>
                </c:pt>
                <c:pt idx="3116">
                  <c:v>50.7</c:v>
                </c:pt>
                <c:pt idx="3117">
                  <c:v>50.7</c:v>
                </c:pt>
                <c:pt idx="3118">
                  <c:v>50.7</c:v>
                </c:pt>
                <c:pt idx="3119">
                  <c:v>50.7</c:v>
                </c:pt>
                <c:pt idx="3120">
                  <c:v>50.7</c:v>
                </c:pt>
                <c:pt idx="3121">
                  <c:v>50.7</c:v>
                </c:pt>
                <c:pt idx="3122">
                  <c:v>50.7</c:v>
                </c:pt>
                <c:pt idx="3123">
                  <c:v>50.7</c:v>
                </c:pt>
                <c:pt idx="3124">
                  <c:v>50.1</c:v>
                </c:pt>
                <c:pt idx="3125">
                  <c:v>50.1</c:v>
                </c:pt>
                <c:pt idx="3126">
                  <c:v>50.1</c:v>
                </c:pt>
                <c:pt idx="3127">
                  <c:v>50.1</c:v>
                </c:pt>
                <c:pt idx="3128">
                  <c:v>50.1</c:v>
                </c:pt>
                <c:pt idx="3129">
                  <c:v>50.1</c:v>
                </c:pt>
                <c:pt idx="3130">
                  <c:v>50.1</c:v>
                </c:pt>
                <c:pt idx="3131">
                  <c:v>50.1</c:v>
                </c:pt>
                <c:pt idx="3132">
                  <c:v>50.1</c:v>
                </c:pt>
                <c:pt idx="3133">
                  <c:v>50.1</c:v>
                </c:pt>
                <c:pt idx="3134">
                  <c:v>50.1</c:v>
                </c:pt>
                <c:pt idx="3135">
                  <c:v>50.1</c:v>
                </c:pt>
                <c:pt idx="3136">
                  <c:v>50.1</c:v>
                </c:pt>
                <c:pt idx="3137">
                  <c:v>50.1</c:v>
                </c:pt>
                <c:pt idx="3138">
                  <c:v>50.1</c:v>
                </c:pt>
                <c:pt idx="3139">
                  <c:v>50.1</c:v>
                </c:pt>
                <c:pt idx="3140">
                  <c:v>50.1</c:v>
                </c:pt>
                <c:pt idx="3141">
                  <c:v>50.1</c:v>
                </c:pt>
                <c:pt idx="3142">
                  <c:v>50.1</c:v>
                </c:pt>
                <c:pt idx="3143">
                  <c:v>50.1</c:v>
                </c:pt>
                <c:pt idx="3144">
                  <c:v>50.1</c:v>
                </c:pt>
                <c:pt idx="3145">
                  <c:v>50.1</c:v>
                </c:pt>
                <c:pt idx="3146">
                  <c:v>49.5</c:v>
                </c:pt>
                <c:pt idx="3147">
                  <c:v>49.5</c:v>
                </c:pt>
                <c:pt idx="3148">
                  <c:v>49.5</c:v>
                </c:pt>
                <c:pt idx="3149">
                  <c:v>49.5</c:v>
                </c:pt>
                <c:pt idx="3150">
                  <c:v>49.5</c:v>
                </c:pt>
                <c:pt idx="3151">
                  <c:v>49.5</c:v>
                </c:pt>
                <c:pt idx="3152">
                  <c:v>49.5</c:v>
                </c:pt>
                <c:pt idx="3153">
                  <c:v>49.5</c:v>
                </c:pt>
                <c:pt idx="3154">
                  <c:v>49.5</c:v>
                </c:pt>
                <c:pt idx="3155">
                  <c:v>49.5</c:v>
                </c:pt>
                <c:pt idx="3156">
                  <c:v>49.5</c:v>
                </c:pt>
                <c:pt idx="3157">
                  <c:v>49.5</c:v>
                </c:pt>
                <c:pt idx="3158">
                  <c:v>49.5</c:v>
                </c:pt>
                <c:pt idx="3159">
                  <c:v>49.5</c:v>
                </c:pt>
                <c:pt idx="3160">
                  <c:v>48.9</c:v>
                </c:pt>
                <c:pt idx="3161">
                  <c:v>49.5</c:v>
                </c:pt>
                <c:pt idx="3162">
                  <c:v>49.5</c:v>
                </c:pt>
                <c:pt idx="3163">
                  <c:v>48.9</c:v>
                </c:pt>
                <c:pt idx="3164">
                  <c:v>48.9</c:v>
                </c:pt>
                <c:pt idx="3165">
                  <c:v>49.5</c:v>
                </c:pt>
                <c:pt idx="3166">
                  <c:v>48.9</c:v>
                </c:pt>
                <c:pt idx="3167">
                  <c:v>49.5</c:v>
                </c:pt>
                <c:pt idx="3168">
                  <c:v>48.9</c:v>
                </c:pt>
                <c:pt idx="3169">
                  <c:v>48.9</c:v>
                </c:pt>
                <c:pt idx="3170">
                  <c:v>49.5</c:v>
                </c:pt>
                <c:pt idx="3171">
                  <c:v>48.9</c:v>
                </c:pt>
                <c:pt idx="3172">
                  <c:v>48.9</c:v>
                </c:pt>
                <c:pt idx="3173">
                  <c:v>48.9</c:v>
                </c:pt>
                <c:pt idx="3174">
                  <c:v>48.9</c:v>
                </c:pt>
                <c:pt idx="3175">
                  <c:v>48.9</c:v>
                </c:pt>
                <c:pt idx="3176">
                  <c:v>48.9</c:v>
                </c:pt>
                <c:pt idx="3177">
                  <c:v>48.9</c:v>
                </c:pt>
                <c:pt idx="3178">
                  <c:v>48.9</c:v>
                </c:pt>
                <c:pt idx="3179">
                  <c:v>48.9</c:v>
                </c:pt>
                <c:pt idx="3180">
                  <c:v>48.9</c:v>
                </c:pt>
                <c:pt idx="3181">
                  <c:v>48.9</c:v>
                </c:pt>
                <c:pt idx="3182">
                  <c:v>48.9</c:v>
                </c:pt>
                <c:pt idx="3183">
                  <c:v>48.9</c:v>
                </c:pt>
                <c:pt idx="3184">
                  <c:v>48.9</c:v>
                </c:pt>
                <c:pt idx="3185">
                  <c:v>48.3</c:v>
                </c:pt>
                <c:pt idx="3186">
                  <c:v>48.3</c:v>
                </c:pt>
                <c:pt idx="3187">
                  <c:v>48.3</c:v>
                </c:pt>
                <c:pt idx="3188">
                  <c:v>48.3</c:v>
                </c:pt>
                <c:pt idx="3189">
                  <c:v>48.3</c:v>
                </c:pt>
                <c:pt idx="3190">
                  <c:v>48.3</c:v>
                </c:pt>
                <c:pt idx="3191">
                  <c:v>48.3</c:v>
                </c:pt>
                <c:pt idx="3192">
                  <c:v>48.3</c:v>
                </c:pt>
                <c:pt idx="3193">
                  <c:v>48.3</c:v>
                </c:pt>
                <c:pt idx="3194">
                  <c:v>48.3</c:v>
                </c:pt>
                <c:pt idx="3195">
                  <c:v>48.3</c:v>
                </c:pt>
                <c:pt idx="3196">
                  <c:v>47.7</c:v>
                </c:pt>
                <c:pt idx="3197">
                  <c:v>48.3</c:v>
                </c:pt>
                <c:pt idx="3198">
                  <c:v>48.3</c:v>
                </c:pt>
                <c:pt idx="3199">
                  <c:v>48.3</c:v>
                </c:pt>
                <c:pt idx="3200">
                  <c:v>47.7</c:v>
                </c:pt>
                <c:pt idx="3201">
                  <c:v>47.7</c:v>
                </c:pt>
                <c:pt idx="3202">
                  <c:v>47.7</c:v>
                </c:pt>
                <c:pt idx="3203">
                  <c:v>47.7</c:v>
                </c:pt>
                <c:pt idx="3204">
                  <c:v>47.7</c:v>
                </c:pt>
                <c:pt idx="3205">
                  <c:v>47.7</c:v>
                </c:pt>
                <c:pt idx="3206">
                  <c:v>47.7</c:v>
                </c:pt>
                <c:pt idx="3207">
                  <c:v>47.7</c:v>
                </c:pt>
                <c:pt idx="3208">
                  <c:v>47.7</c:v>
                </c:pt>
                <c:pt idx="3209">
                  <c:v>47.7</c:v>
                </c:pt>
                <c:pt idx="3210">
                  <c:v>47.7</c:v>
                </c:pt>
                <c:pt idx="3211">
                  <c:v>47.7</c:v>
                </c:pt>
                <c:pt idx="3212">
                  <c:v>47.7</c:v>
                </c:pt>
                <c:pt idx="3213">
                  <c:v>47.7</c:v>
                </c:pt>
                <c:pt idx="3214">
                  <c:v>47.7</c:v>
                </c:pt>
                <c:pt idx="3215">
                  <c:v>47.7</c:v>
                </c:pt>
                <c:pt idx="3216">
                  <c:v>47.7</c:v>
                </c:pt>
                <c:pt idx="3217">
                  <c:v>47.7</c:v>
                </c:pt>
                <c:pt idx="3218">
                  <c:v>47.7</c:v>
                </c:pt>
                <c:pt idx="3219">
                  <c:v>47.7</c:v>
                </c:pt>
                <c:pt idx="3220">
                  <c:v>47.7</c:v>
                </c:pt>
                <c:pt idx="3221">
                  <c:v>47.7</c:v>
                </c:pt>
                <c:pt idx="3222">
                  <c:v>47.7</c:v>
                </c:pt>
                <c:pt idx="3223">
                  <c:v>47.7</c:v>
                </c:pt>
                <c:pt idx="3224">
                  <c:v>47.1</c:v>
                </c:pt>
                <c:pt idx="3225">
                  <c:v>47.1</c:v>
                </c:pt>
                <c:pt idx="3226">
                  <c:v>47.1</c:v>
                </c:pt>
                <c:pt idx="3227">
                  <c:v>47.1</c:v>
                </c:pt>
                <c:pt idx="3228">
                  <c:v>47.1</c:v>
                </c:pt>
                <c:pt idx="3229">
                  <c:v>47.1</c:v>
                </c:pt>
                <c:pt idx="3230">
                  <c:v>47.1</c:v>
                </c:pt>
                <c:pt idx="3231">
                  <c:v>47.1</c:v>
                </c:pt>
                <c:pt idx="3232">
                  <c:v>47.1</c:v>
                </c:pt>
                <c:pt idx="3233">
                  <c:v>47.1</c:v>
                </c:pt>
                <c:pt idx="3234">
                  <c:v>47.1</c:v>
                </c:pt>
                <c:pt idx="3235">
                  <c:v>47.1</c:v>
                </c:pt>
                <c:pt idx="3236">
                  <c:v>47.1</c:v>
                </c:pt>
                <c:pt idx="3237">
                  <c:v>47.1</c:v>
                </c:pt>
                <c:pt idx="3238">
                  <c:v>47.1</c:v>
                </c:pt>
                <c:pt idx="3239">
                  <c:v>47.1</c:v>
                </c:pt>
                <c:pt idx="3240">
                  <c:v>47.1</c:v>
                </c:pt>
                <c:pt idx="3241">
                  <c:v>47.1</c:v>
                </c:pt>
                <c:pt idx="3242">
                  <c:v>47.1</c:v>
                </c:pt>
                <c:pt idx="3243">
                  <c:v>47.1</c:v>
                </c:pt>
                <c:pt idx="3244">
                  <c:v>46.5</c:v>
                </c:pt>
                <c:pt idx="3245">
                  <c:v>46.5</c:v>
                </c:pt>
                <c:pt idx="3246">
                  <c:v>46.5</c:v>
                </c:pt>
                <c:pt idx="3247">
                  <c:v>46.5</c:v>
                </c:pt>
                <c:pt idx="3248">
                  <c:v>46.5</c:v>
                </c:pt>
                <c:pt idx="3249">
                  <c:v>46.5</c:v>
                </c:pt>
                <c:pt idx="3250">
                  <c:v>46.5</c:v>
                </c:pt>
                <c:pt idx="3251">
                  <c:v>46.5</c:v>
                </c:pt>
                <c:pt idx="3252">
                  <c:v>46.5</c:v>
                </c:pt>
                <c:pt idx="3253">
                  <c:v>46.5</c:v>
                </c:pt>
                <c:pt idx="3254">
                  <c:v>46.5</c:v>
                </c:pt>
                <c:pt idx="3255">
                  <c:v>46.5</c:v>
                </c:pt>
                <c:pt idx="3256">
                  <c:v>46.5</c:v>
                </c:pt>
                <c:pt idx="3257">
                  <c:v>46.5</c:v>
                </c:pt>
                <c:pt idx="3258">
                  <c:v>46.5</c:v>
                </c:pt>
                <c:pt idx="3259">
                  <c:v>46.5</c:v>
                </c:pt>
                <c:pt idx="3260">
                  <c:v>46.5</c:v>
                </c:pt>
                <c:pt idx="3261">
                  <c:v>46.5</c:v>
                </c:pt>
                <c:pt idx="3262">
                  <c:v>46.5</c:v>
                </c:pt>
                <c:pt idx="3263">
                  <c:v>46.5</c:v>
                </c:pt>
                <c:pt idx="3264">
                  <c:v>46.5</c:v>
                </c:pt>
                <c:pt idx="3265">
                  <c:v>46.5</c:v>
                </c:pt>
                <c:pt idx="3266">
                  <c:v>46.5</c:v>
                </c:pt>
                <c:pt idx="3267">
                  <c:v>46</c:v>
                </c:pt>
                <c:pt idx="3268">
                  <c:v>46.5</c:v>
                </c:pt>
                <c:pt idx="3269">
                  <c:v>46.5</c:v>
                </c:pt>
                <c:pt idx="3270">
                  <c:v>46.5</c:v>
                </c:pt>
                <c:pt idx="3271">
                  <c:v>46</c:v>
                </c:pt>
                <c:pt idx="3272">
                  <c:v>46</c:v>
                </c:pt>
                <c:pt idx="3273">
                  <c:v>46</c:v>
                </c:pt>
                <c:pt idx="3274">
                  <c:v>46</c:v>
                </c:pt>
                <c:pt idx="3275">
                  <c:v>46</c:v>
                </c:pt>
                <c:pt idx="3276">
                  <c:v>46.5</c:v>
                </c:pt>
                <c:pt idx="3277">
                  <c:v>46</c:v>
                </c:pt>
                <c:pt idx="3278">
                  <c:v>46</c:v>
                </c:pt>
                <c:pt idx="3279">
                  <c:v>46</c:v>
                </c:pt>
                <c:pt idx="3280">
                  <c:v>46</c:v>
                </c:pt>
                <c:pt idx="3281">
                  <c:v>46</c:v>
                </c:pt>
                <c:pt idx="3282">
                  <c:v>46</c:v>
                </c:pt>
                <c:pt idx="3283">
                  <c:v>46</c:v>
                </c:pt>
                <c:pt idx="3284">
                  <c:v>46</c:v>
                </c:pt>
                <c:pt idx="3285">
                  <c:v>45.4</c:v>
                </c:pt>
                <c:pt idx="3286">
                  <c:v>46</c:v>
                </c:pt>
                <c:pt idx="3287">
                  <c:v>46</c:v>
                </c:pt>
                <c:pt idx="3288">
                  <c:v>46</c:v>
                </c:pt>
                <c:pt idx="3289">
                  <c:v>45.4</c:v>
                </c:pt>
                <c:pt idx="3290">
                  <c:v>46</c:v>
                </c:pt>
                <c:pt idx="3291">
                  <c:v>45.4</c:v>
                </c:pt>
                <c:pt idx="3292">
                  <c:v>45.4</c:v>
                </c:pt>
                <c:pt idx="3293">
                  <c:v>45.4</c:v>
                </c:pt>
                <c:pt idx="3294">
                  <c:v>45.4</c:v>
                </c:pt>
                <c:pt idx="3295">
                  <c:v>45.4</c:v>
                </c:pt>
                <c:pt idx="3296">
                  <c:v>45.4</c:v>
                </c:pt>
                <c:pt idx="3297">
                  <c:v>45.4</c:v>
                </c:pt>
                <c:pt idx="3298">
                  <c:v>45.4</c:v>
                </c:pt>
                <c:pt idx="3299">
                  <c:v>45.4</c:v>
                </c:pt>
                <c:pt idx="3300">
                  <c:v>45.4</c:v>
                </c:pt>
                <c:pt idx="3301">
                  <c:v>45.4</c:v>
                </c:pt>
                <c:pt idx="3302">
                  <c:v>45.4</c:v>
                </c:pt>
                <c:pt idx="3303">
                  <c:v>45.4</c:v>
                </c:pt>
                <c:pt idx="3304">
                  <c:v>45.4</c:v>
                </c:pt>
                <c:pt idx="3305">
                  <c:v>45.4</c:v>
                </c:pt>
                <c:pt idx="3306">
                  <c:v>45.4</c:v>
                </c:pt>
                <c:pt idx="3307">
                  <c:v>45.4</c:v>
                </c:pt>
                <c:pt idx="3308">
                  <c:v>45.4</c:v>
                </c:pt>
                <c:pt idx="3309">
                  <c:v>44.8</c:v>
                </c:pt>
                <c:pt idx="3310">
                  <c:v>45.4</c:v>
                </c:pt>
                <c:pt idx="3311">
                  <c:v>45.4</c:v>
                </c:pt>
                <c:pt idx="3312">
                  <c:v>45.4</c:v>
                </c:pt>
                <c:pt idx="3313">
                  <c:v>44.8</c:v>
                </c:pt>
                <c:pt idx="3314">
                  <c:v>45.4</c:v>
                </c:pt>
                <c:pt idx="3315">
                  <c:v>44.8</c:v>
                </c:pt>
                <c:pt idx="3316">
                  <c:v>44.8</c:v>
                </c:pt>
                <c:pt idx="3317">
                  <c:v>45.4</c:v>
                </c:pt>
                <c:pt idx="3318">
                  <c:v>44.8</c:v>
                </c:pt>
                <c:pt idx="3319">
                  <c:v>44.8</c:v>
                </c:pt>
                <c:pt idx="3320">
                  <c:v>44.8</c:v>
                </c:pt>
                <c:pt idx="3321">
                  <c:v>44.8</c:v>
                </c:pt>
                <c:pt idx="3322">
                  <c:v>44.8</c:v>
                </c:pt>
                <c:pt idx="3323">
                  <c:v>44.8</c:v>
                </c:pt>
                <c:pt idx="3324">
                  <c:v>44.8</c:v>
                </c:pt>
                <c:pt idx="3325">
                  <c:v>44.8</c:v>
                </c:pt>
                <c:pt idx="3326">
                  <c:v>44.8</c:v>
                </c:pt>
                <c:pt idx="3327">
                  <c:v>44.8</c:v>
                </c:pt>
                <c:pt idx="3328">
                  <c:v>44.8</c:v>
                </c:pt>
                <c:pt idx="3329">
                  <c:v>44.8</c:v>
                </c:pt>
                <c:pt idx="3330">
                  <c:v>44.8</c:v>
                </c:pt>
                <c:pt idx="3331">
                  <c:v>44.8</c:v>
                </c:pt>
                <c:pt idx="3332">
                  <c:v>44.2</c:v>
                </c:pt>
                <c:pt idx="3333">
                  <c:v>44.8</c:v>
                </c:pt>
                <c:pt idx="3334">
                  <c:v>44.8</c:v>
                </c:pt>
                <c:pt idx="3335">
                  <c:v>44.8</c:v>
                </c:pt>
                <c:pt idx="3336">
                  <c:v>44.8</c:v>
                </c:pt>
                <c:pt idx="3337">
                  <c:v>44.8</c:v>
                </c:pt>
                <c:pt idx="3338">
                  <c:v>44.2</c:v>
                </c:pt>
                <c:pt idx="3339">
                  <c:v>44.2</c:v>
                </c:pt>
                <c:pt idx="3340">
                  <c:v>44.8</c:v>
                </c:pt>
                <c:pt idx="3341">
                  <c:v>44.8</c:v>
                </c:pt>
                <c:pt idx="3342">
                  <c:v>44.2</c:v>
                </c:pt>
                <c:pt idx="3343">
                  <c:v>44.2</c:v>
                </c:pt>
                <c:pt idx="3344">
                  <c:v>44.2</c:v>
                </c:pt>
                <c:pt idx="3345">
                  <c:v>44.2</c:v>
                </c:pt>
                <c:pt idx="3346">
                  <c:v>44.2</c:v>
                </c:pt>
                <c:pt idx="3347">
                  <c:v>44.2</c:v>
                </c:pt>
                <c:pt idx="3348">
                  <c:v>44.2</c:v>
                </c:pt>
                <c:pt idx="3349">
                  <c:v>44.2</c:v>
                </c:pt>
                <c:pt idx="3350">
                  <c:v>44.2</c:v>
                </c:pt>
                <c:pt idx="3351">
                  <c:v>44.2</c:v>
                </c:pt>
                <c:pt idx="3352">
                  <c:v>44.2</c:v>
                </c:pt>
                <c:pt idx="3353">
                  <c:v>44.2</c:v>
                </c:pt>
                <c:pt idx="3354">
                  <c:v>44.2</c:v>
                </c:pt>
                <c:pt idx="3355">
                  <c:v>44.2</c:v>
                </c:pt>
                <c:pt idx="3356">
                  <c:v>44.2</c:v>
                </c:pt>
                <c:pt idx="3357">
                  <c:v>44.2</c:v>
                </c:pt>
                <c:pt idx="3358">
                  <c:v>44.2</c:v>
                </c:pt>
                <c:pt idx="3359">
                  <c:v>43.6</c:v>
                </c:pt>
                <c:pt idx="3360">
                  <c:v>44.2</c:v>
                </c:pt>
                <c:pt idx="3361">
                  <c:v>44.2</c:v>
                </c:pt>
                <c:pt idx="3362">
                  <c:v>43.6</c:v>
                </c:pt>
                <c:pt idx="3363">
                  <c:v>44.2</c:v>
                </c:pt>
                <c:pt idx="3364">
                  <c:v>43.6</c:v>
                </c:pt>
                <c:pt idx="3365">
                  <c:v>43.6</c:v>
                </c:pt>
                <c:pt idx="3366">
                  <c:v>44.2</c:v>
                </c:pt>
                <c:pt idx="3367">
                  <c:v>43.6</c:v>
                </c:pt>
                <c:pt idx="3368">
                  <c:v>43.6</c:v>
                </c:pt>
                <c:pt idx="3369">
                  <c:v>43.6</c:v>
                </c:pt>
                <c:pt idx="3370">
                  <c:v>43.6</c:v>
                </c:pt>
                <c:pt idx="3371">
                  <c:v>43.6</c:v>
                </c:pt>
                <c:pt idx="3372">
                  <c:v>43.6</c:v>
                </c:pt>
                <c:pt idx="3373">
                  <c:v>43.6</c:v>
                </c:pt>
                <c:pt idx="3374">
                  <c:v>43.6</c:v>
                </c:pt>
                <c:pt idx="3375">
                  <c:v>43</c:v>
                </c:pt>
                <c:pt idx="3376">
                  <c:v>43.6</c:v>
                </c:pt>
                <c:pt idx="3377">
                  <c:v>43.6</c:v>
                </c:pt>
                <c:pt idx="3378">
                  <c:v>43.6</c:v>
                </c:pt>
                <c:pt idx="3379">
                  <c:v>43</c:v>
                </c:pt>
                <c:pt idx="3380">
                  <c:v>43</c:v>
                </c:pt>
                <c:pt idx="3381">
                  <c:v>43.6</c:v>
                </c:pt>
                <c:pt idx="3382">
                  <c:v>43</c:v>
                </c:pt>
                <c:pt idx="3383">
                  <c:v>43.6</c:v>
                </c:pt>
                <c:pt idx="3384">
                  <c:v>43</c:v>
                </c:pt>
                <c:pt idx="3385">
                  <c:v>43</c:v>
                </c:pt>
                <c:pt idx="3386">
                  <c:v>43</c:v>
                </c:pt>
                <c:pt idx="3387">
                  <c:v>43</c:v>
                </c:pt>
                <c:pt idx="3388">
                  <c:v>43</c:v>
                </c:pt>
                <c:pt idx="3389">
                  <c:v>43</c:v>
                </c:pt>
                <c:pt idx="3390">
                  <c:v>43</c:v>
                </c:pt>
                <c:pt idx="3391">
                  <c:v>43</c:v>
                </c:pt>
                <c:pt idx="3392">
                  <c:v>43</c:v>
                </c:pt>
                <c:pt idx="3393">
                  <c:v>43</c:v>
                </c:pt>
                <c:pt idx="3394">
                  <c:v>43</c:v>
                </c:pt>
                <c:pt idx="3395">
                  <c:v>43</c:v>
                </c:pt>
                <c:pt idx="3396">
                  <c:v>43</c:v>
                </c:pt>
                <c:pt idx="3397">
                  <c:v>43</c:v>
                </c:pt>
                <c:pt idx="3398">
                  <c:v>43</c:v>
                </c:pt>
                <c:pt idx="3399">
                  <c:v>43</c:v>
                </c:pt>
                <c:pt idx="3400">
                  <c:v>43</c:v>
                </c:pt>
                <c:pt idx="3401">
                  <c:v>43</c:v>
                </c:pt>
                <c:pt idx="3402">
                  <c:v>43</c:v>
                </c:pt>
                <c:pt idx="3403">
                  <c:v>43</c:v>
                </c:pt>
                <c:pt idx="3404">
                  <c:v>42.4</c:v>
                </c:pt>
                <c:pt idx="3405">
                  <c:v>43</c:v>
                </c:pt>
                <c:pt idx="3406">
                  <c:v>43</c:v>
                </c:pt>
                <c:pt idx="3407">
                  <c:v>43</c:v>
                </c:pt>
                <c:pt idx="3408">
                  <c:v>43</c:v>
                </c:pt>
                <c:pt idx="3409">
                  <c:v>43</c:v>
                </c:pt>
                <c:pt idx="3410">
                  <c:v>42.4</c:v>
                </c:pt>
                <c:pt idx="3411">
                  <c:v>43</c:v>
                </c:pt>
                <c:pt idx="3412">
                  <c:v>42.4</c:v>
                </c:pt>
                <c:pt idx="3413">
                  <c:v>42.4</c:v>
                </c:pt>
                <c:pt idx="3414">
                  <c:v>42.4</c:v>
                </c:pt>
                <c:pt idx="3415">
                  <c:v>43</c:v>
                </c:pt>
                <c:pt idx="3416">
                  <c:v>42.4</c:v>
                </c:pt>
                <c:pt idx="3417">
                  <c:v>42.4</c:v>
                </c:pt>
                <c:pt idx="3418">
                  <c:v>42.4</c:v>
                </c:pt>
                <c:pt idx="3419">
                  <c:v>42.4</c:v>
                </c:pt>
                <c:pt idx="3420">
                  <c:v>43</c:v>
                </c:pt>
                <c:pt idx="3421">
                  <c:v>42.4</c:v>
                </c:pt>
                <c:pt idx="3422">
                  <c:v>42.4</c:v>
                </c:pt>
                <c:pt idx="3423">
                  <c:v>42.4</c:v>
                </c:pt>
                <c:pt idx="3424">
                  <c:v>42.4</c:v>
                </c:pt>
                <c:pt idx="3425">
                  <c:v>42.4</c:v>
                </c:pt>
                <c:pt idx="3426">
                  <c:v>42.4</c:v>
                </c:pt>
                <c:pt idx="3427">
                  <c:v>42.4</c:v>
                </c:pt>
                <c:pt idx="3428">
                  <c:v>42.4</c:v>
                </c:pt>
                <c:pt idx="3429">
                  <c:v>42.4</c:v>
                </c:pt>
                <c:pt idx="3430">
                  <c:v>42.4</c:v>
                </c:pt>
                <c:pt idx="3431">
                  <c:v>42.4</c:v>
                </c:pt>
                <c:pt idx="3432">
                  <c:v>42.4</c:v>
                </c:pt>
                <c:pt idx="3433">
                  <c:v>42.4</c:v>
                </c:pt>
                <c:pt idx="3434">
                  <c:v>41.8</c:v>
                </c:pt>
                <c:pt idx="3435">
                  <c:v>42.4</c:v>
                </c:pt>
                <c:pt idx="3436">
                  <c:v>42.4</c:v>
                </c:pt>
                <c:pt idx="3437">
                  <c:v>41.8</c:v>
                </c:pt>
                <c:pt idx="3438">
                  <c:v>41.8</c:v>
                </c:pt>
                <c:pt idx="3439">
                  <c:v>42.4</c:v>
                </c:pt>
                <c:pt idx="3440">
                  <c:v>42.4</c:v>
                </c:pt>
                <c:pt idx="3441">
                  <c:v>41.8</c:v>
                </c:pt>
                <c:pt idx="3442">
                  <c:v>41.8</c:v>
                </c:pt>
                <c:pt idx="3443">
                  <c:v>41.8</c:v>
                </c:pt>
                <c:pt idx="3444">
                  <c:v>41.8</c:v>
                </c:pt>
                <c:pt idx="3445">
                  <c:v>41.8</c:v>
                </c:pt>
                <c:pt idx="3446">
                  <c:v>41.8</c:v>
                </c:pt>
                <c:pt idx="3447">
                  <c:v>41.8</c:v>
                </c:pt>
                <c:pt idx="3448">
                  <c:v>41.8</c:v>
                </c:pt>
                <c:pt idx="3449">
                  <c:v>41.8</c:v>
                </c:pt>
                <c:pt idx="3450">
                  <c:v>41.8</c:v>
                </c:pt>
                <c:pt idx="3451">
                  <c:v>41.8</c:v>
                </c:pt>
                <c:pt idx="3452">
                  <c:v>41.8</c:v>
                </c:pt>
                <c:pt idx="3453">
                  <c:v>41.8</c:v>
                </c:pt>
                <c:pt idx="3454">
                  <c:v>41.8</c:v>
                </c:pt>
                <c:pt idx="3455">
                  <c:v>41.8</c:v>
                </c:pt>
                <c:pt idx="3456">
                  <c:v>41.8</c:v>
                </c:pt>
                <c:pt idx="3457">
                  <c:v>41.8</c:v>
                </c:pt>
                <c:pt idx="3458">
                  <c:v>41.8</c:v>
                </c:pt>
                <c:pt idx="3459">
                  <c:v>41.8</c:v>
                </c:pt>
                <c:pt idx="3460">
                  <c:v>41.8</c:v>
                </c:pt>
                <c:pt idx="3461">
                  <c:v>41.8</c:v>
                </c:pt>
                <c:pt idx="3462">
                  <c:v>41.8</c:v>
                </c:pt>
                <c:pt idx="3463">
                  <c:v>41.8</c:v>
                </c:pt>
                <c:pt idx="3464">
                  <c:v>41.8</c:v>
                </c:pt>
                <c:pt idx="3465">
                  <c:v>41.8</c:v>
                </c:pt>
                <c:pt idx="3466">
                  <c:v>41.8</c:v>
                </c:pt>
                <c:pt idx="3467">
                  <c:v>41.2</c:v>
                </c:pt>
                <c:pt idx="3468">
                  <c:v>41.2</c:v>
                </c:pt>
                <c:pt idx="3469">
                  <c:v>41.8</c:v>
                </c:pt>
                <c:pt idx="3470">
                  <c:v>41.8</c:v>
                </c:pt>
                <c:pt idx="3471">
                  <c:v>41.2</c:v>
                </c:pt>
                <c:pt idx="3472">
                  <c:v>41.2</c:v>
                </c:pt>
                <c:pt idx="3473">
                  <c:v>41.8</c:v>
                </c:pt>
                <c:pt idx="3474">
                  <c:v>41.2</c:v>
                </c:pt>
                <c:pt idx="3475">
                  <c:v>41.2</c:v>
                </c:pt>
                <c:pt idx="3476">
                  <c:v>41.2</c:v>
                </c:pt>
                <c:pt idx="3477">
                  <c:v>41.2</c:v>
                </c:pt>
                <c:pt idx="3478">
                  <c:v>41.2</c:v>
                </c:pt>
                <c:pt idx="3479">
                  <c:v>41.2</c:v>
                </c:pt>
                <c:pt idx="3480">
                  <c:v>41.2</c:v>
                </c:pt>
                <c:pt idx="3481">
                  <c:v>41.2</c:v>
                </c:pt>
                <c:pt idx="3482">
                  <c:v>41.2</c:v>
                </c:pt>
                <c:pt idx="3483">
                  <c:v>41.2</c:v>
                </c:pt>
                <c:pt idx="3484">
                  <c:v>41.2</c:v>
                </c:pt>
                <c:pt idx="3485">
                  <c:v>41.2</c:v>
                </c:pt>
                <c:pt idx="3486">
                  <c:v>41.2</c:v>
                </c:pt>
                <c:pt idx="3487">
                  <c:v>41.2</c:v>
                </c:pt>
                <c:pt idx="3488">
                  <c:v>41.2</c:v>
                </c:pt>
                <c:pt idx="3489">
                  <c:v>41.2</c:v>
                </c:pt>
                <c:pt idx="3490">
                  <c:v>41.2</c:v>
                </c:pt>
                <c:pt idx="3491">
                  <c:v>41.2</c:v>
                </c:pt>
                <c:pt idx="3492">
                  <c:v>40.6</c:v>
                </c:pt>
                <c:pt idx="3493">
                  <c:v>40.6</c:v>
                </c:pt>
                <c:pt idx="3494">
                  <c:v>40.6</c:v>
                </c:pt>
                <c:pt idx="3495">
                  <c:v>41.2</c:v>
                </c:pt>
                <c:pt idx="3496">
                  <c:v>40.6</c:v>
                </c:pt>
                <c:pt idx="3497">
                  <c:v>41.2</c:v>
                </c:pt>
                <c:pt idx="3498">
                  <c:v>40.6</c:v>
                </c:pt>
                <c:pt idx="3499">
                  <c:v>40.6</c:v>
                </c:pt>
                <c:pt idx="3500">
                  <c:v>40.6</c:v>
                </c:pt>
                <c:pt idx="3501">
                  <c:v>40.6</c:v>
                </c:pt>
                <c:pt idx="3502">
                  <c:v>40.6</c:v>
                </c:pt>
                <c:pt idx="3503">
                  <c:v>40.6</c:v>
                </c:pt>
                <c:pt idx="3504">
                  <c:v>40.6</c:v>
                </c:pt>
                <c:pt idx="3505">
                  <c:v>40.6</c:v>
                </c:pt>
                <c:pt idx="3506">
                  <c:v>40.6</c:v>
                </c:pt>
                <c:pt idx="3507">
                  <c:v>40.6</c:v>
                </c:pt>
                <c:pt idx="3508">
                  <c:v>40.6</c:v>
                </c:pt>
                <c:pt idx="3509">
                  <c:v>40.6</c:v>
                </c:pt>
                <c:pt idx="3510">
                  <c:v>40.6</c:v>
                </c:pt>
                <c:pt idx="3511">
                  <c:v>40.6</c:v>
                </c:pt>
                <c:pt idx="3512">
                  <c:v>40.6</c:v>
                </c:pt>
                <c:pt idx="3513">
                  <c:v>40.6</c:v>
                </c:pt>
                <c:pt idx="3514">
                  <c:v>40.6</c:v>
                </c:pt>
                <c:pt idx="3515">
                  <c:v>40.6</c:v>
                </c:pt>
                <c:pt idx="3516">
                  <c:v>40.6</c:v>
                </c:pt>
                <c:pt idx="3517">
                  <c:v>40.6</c:v>
                </c:pt>
                <c:pt idx="3518">
                  <c:v>40.6</c:v>
                </c:pt>
                <c:pt idx="3519">
                  <c:v>40.6</c:v>
                </c:pt>
                <c:pt idx="3520">
                  <c:v>40</c:v>
                </c:pt>
                <c:pt idx="3521">
                  <c:v>40.6</c:v>
                </c:pt>
                <c:pt idx="3522">
                  <c:v>40.6</c:v>
                </c:pt>
                <c:pt idx="3523">
                  <c:v>40.6</c:v>
                </c:pt>
                <c:pt idx="3524">
                  <c:v>40.6</c:v>
                </c:pt>
                <c:pt idx="3525">
                  <c:v>40.6</c:v>
                </c:pt>
                <c:pt idx="3526">
                  <c:v>40.6</c:v>
                </c:pt>
                <c:pt idx="3527">
                  <c:v>40</c:v>
                </c:pt>
                <c:pt idx="3528">
                  <c:v>40</c:v>
                </c:pt>
                <c:pt idx="3529">
                  <c:v>40.6</c:v>
                </c:pt>
                <c:pt idx="3530">
                  <c:v>40</c:v>
                </c:pt>
                <c:pt idx="3531">
                  <c:v>40</c:v>
                </c:pt>
                <c:pt idx="3532">
                  <c:v>40</c:v>
                </c:pt>
                <c:pt idx="3533">
                  <c:v>40</c:v>
                </c:pt>
                <c:pt idx="3534">
                  <c:v>40</c:v>
                </c:pt>
                <c:pt idx="3535">
                  <c:v>40</c:v>
                </c:pt>
                <c:pt idx="3536">
                  <c:v>40</c:v>
                </c:pt>
                <c:pt idx="3537">
                  <c:v>40</c:v>
                </c:pt>
                <c:pt idx="3538">
                  <c:v>40</c:v>
                </c:pt>
                <c:pt idx="3539">
                  <c:v>40</c:v>
                </c:pt>
                <c:pt idx="3540">
                  <c:v>40</c:v>
                </c:pt>
                <c:pt idx="3541">
                  <c:v>40</c:v>
                </c:pt>
                <c:pt idx="3542">
                  <c:v>40</c:v>
                </c:pt>
                <c:pt idx="3543">
                  <c:v>40</c:v>
                </c:pt>
                <c:pt idx="3544">
                  <c:v>40</c:v>
                </c:pt>
                <c:pt idx="3545">
                  <c:v>40</c:v>
                </c:pt>
                <c:pt idx="3546">
                  <c:v>40</c:v>
                </c:pt>
                <c:pt idx="3547">
                  <c:v>40</c:v>
                </c:pt>
                <c:pt idx="3548">
                  <c:v>40</c:v>
                </c:pt>
                <c:pt idx="3549">
                  <c:v>40</c:v>
                </c:pt>
                <c:pt idx="3550">
                  <c:v>40</c:v>
                </c:pt>
                <c:pt idx="3551">
                  <c:v>40</c:v>
                </c:pt>
                <c:pt idx="3552">
                  <c:v>39.4</c:v>
                </c:pt>
                <c:pt idx="3553">
                  <c:v>39.4</c:v>
                </c:pt>
                <c:pt idx="3554">
                  <c:v>40</c:v>
                </c:pt>
                <c:pt idx="3555">
                  <c:v>40</c:v>
                </c:pt>
                <c:pt idx="3556">
                  <c:v>40</c:v>
                </c:pt>
                <c:pt idx="3557">
                  <c:v>40</c:v>
                </c:pt>
                <c:pt idx="3558">
                  <c:v>40</c:v>
                </c:pt>
                <c:pt idx="3559">
                  <c:v>40</c:v>
                </c:pt>
                <c:pt idx="3560">
                  <c:v>40</c:v>
                </c:pt>
                <c:pt idx="3561">
                  <c:v>39.4</c:v>
                </c:pt>
                <c:pt idx="3562">
                  <c:v>40</c:v>
                </c:pt>
                <c:pt idx="3563">
                  <c:v>39.4</c:v>
                </c:pt>
                <c:pt idx="3564">
                  <c:v>39.4</c:v>
                </c:pt>
                <c:pt idx="3565">
                  <c:v>39.4</c:v>
                </c:pt>
                <c:pt idx="3566">
                  <c:v>39.4</c:v>
                </c:pt>
                <c:pt idx="3567">
                  <c:v>39.4</c:v>
                </c:pt>
                <c:pt idx="3568">
                  <c:v>39.4</c:v>
                </c:pt>
                <c:pt idx="3569">
                  <c:v>39.4</c:v>
                </c:pt>
                <c:pt idx="3570">
                  <c:v>39.4</c:v>
                </c:pt>
                <c:pt idx="3571">
                  <c:v>39.4</c:v>
                </c:pt>
                <c:pt idx="3572">
                  <c:v>39.4</c:v>
                </c:pt>
                <c:pt idx="3573">
                  <c:v>40</c:v>
                </c:pt>
                <c:pt idx="3574">
                  <c:v>39.4</c:v>
                </c:pt>
                <c:pt idx="3575">
                  <c:v>39.4</c:v>
                </c:pt>
                <c:pt idx="3576">
                  <c:v>39.4</c:v>
                </c:pt>
                <c:pt idx="3577">
                  <c:v>39.4</c:v>
                </c:pt>
                <c:pt idx="3578">
                  <c:v>39.4</c:v>
                </c:pt>
                <c:pt idx="3579">
                  <c:v>39.4</c:v>
                </c:pt>
                <c:pt idx="3580">
                  <c:v>39.4</c:v>
                </c:pt>
                <c:pt idx="3581">
                  <c:v>39.4</c:v>
                </c:pt>
                <c:pt idx="3582">
                  <c:v>39.4</c:v>
                </c:pt>
                <c:pt idx="3583">
                  <c:v>39.4</c:v>
                </c:pt>
                <c:pt idx="3584">
                  <c:v>39.4</c:v>
                </c:pt>
                <c:pt idx="3585">
                  <c:v>39.4</c:v>
                </c:pt>
                <c:pt idx="3586">
                  <c:v>38.799999999999997</c:v>
                </c:pt>
                <c:pt idx="3587">
                  <c:v>39.4</c:v>
                </c:pt>
                <c:pt idx="3588">
                  <c:v>39.4</c:v>
                </c:pt>
                <c:pt idx="3589">
                  <c:v>39.4</c:v>
                </c:pt>
                <c:pt idx="3590">
                  <c:v>39.4</c:v>
                </c:pt>
                <c:pt idx="3591">
                  <c:v>39.4</c:v>
                </c:pt>
                <c:pt idx="3592">
                  <c:v>38.799999999999997</c:v>
                </c:pt>
                <c:pt idx="3593">
                  <c:v>38.799999999999997</c:v>
                </c:pt>
                <c:pt idx="3594">
                  <c:v>39.4</c:v>
                </c:pt>
                <c:pt idx="3595">
                  <c:v>39.4</c:v>
                </c:pt>
                <c:pt idx="3596">
                  <c:v>38.799999999999997</c:v>
                </c:pt>
                <c:pt idx="3597">
                  <c:v>39.4</c:v>
                </c:pt>
                <c:pt idx="3598">
                  <c:v>39.4</c:v>
                </c:pt>
                <c:pt idx="3599">
                  <c:v>38.799999999999997</c:v>
                </c:pt>
                <c:pt idx="3600">
                  <c:v>38.799999999999997</c:v>
                </c:pt>
                <c:pt idx="3601">
                  <c:v>38.799999999999997</c:v>
                </c:pt>
                <c:pt idx="3602">
                  <c:v>38.799999999999997</c:v>
                </c:pt>
                <c:pt idx="3603">
                  <c:v>38.799999999999997</c:v>
                </c:pt>
                <c:pt idx="3604">
                  <c:v>38.799999999999997</c:v>
                </c:pt>
                <c:pt idx="3605">
                  <c:v>38.799999999999997</c:v>
                </c:pt>
                <c:pt idx="3606">
                  <c:v>38.799999999999997</c:v>
                </c:pt>
                <c:pt idx="3607">
                  <c:v>38.799999999999997</c:v>
                </c:pt>
                <c:pt idx="3608">
                  <c:v>38.799999999999997</c:v>
                </c:pt>
                <c:pt idx="3609">
                  <c:v>38.799999999999997</c:v>
                </c:pt>
                <c:pt idx="3610">
                  <c:v>38.799999999999997</c:v>
                </c:pt>
                <c:pt idx="3611">
                  <c:v>38.799999999999997</c:v>
                </c:pt>
                <c:pt idx="3612">
                  <c:v>38.799999999999997</c:v>
                </c:pt>
                <c:pt idx="3613">
                  <c:v>38.799999999999997</c:v>
                </c:pt>
                <c:pt idx="3614">
                  <c:v>38.799999999999997</c:v>
                </c:pt>
                <c:pt idx="3615">
                  <c:v>38.799999999999997</c:v>
                </c:pt>
                <c:pt idx="3616">
                  <c:v>38.799999999999997</c:v>
                </c:pt>
                <c:pt idx="3617">
                  <c:v>38.799999999999997</c:v>
                </c:pt>
                <c:pt idx="3618">
                  <c:v>38.799999999999997</c:v>
                </c:pt>
                <c:pt idx="3619">
                  <c:v>38.200000000000003</c:v>
                </c:pt>
                <c:pt idx="3620">
                  <c:v>38.200000000000003</c:v>
                </c:pt>
                <c:pt idx="3621">
                  <c:v>38.799999999999997</c:v>
                </c:pt>
                <c:pt idx="3622">
                  <c:v>38.799999999999997</c:v>
                </c:pt>
                <c:pt idx="3623">
                  <c:v>38.799999999999997</c:v>
                </c:pt>
                <c:pt idx="3624">
                  <c:v>38.200000000000003</c:v>
                </c:pt>
                <c:pt idx="3625">
                  <c:v>38.200000000000003</c:v>
                </c:pt>
                <c:pt idx="3626">
                  <c:v>38.200000000000003</c:v>
                </c:pt>
                <c:pt idx="3627">
                  <c:v>38.799999999999997</c:v>
                </c:pt>
                <c:pt idx="3628">
                  <c:v>38.799999999999997</c:v>
                </c:pt>
                <c:pt idx="3629">
                  <c:v>38.799999999999997</c:v>
                </c:pt>
                <c:pt idx="3630">
                  <c:v>38.200000000000003</c:v>
                </c:pt>
                <c:pt idx="3631">
                  <c:v>38.200000000000003</c:v>
                </c:pt>
                <c:pt idx="3632">
                  <c:v>38.200000000000003</c:v>
                </c:pt>
                <c:pt idx="3633">
                  <c:v>38.200000000000003</c:v>
                </c:pt>
                <c:pt idx="3634">
                  <c:v>38.200000000000003</c:v>
                </c:pt>
                <c:pt idx="3635">
                  <c:v>38.200000000000003</c:v>
                </c:pt>
                <c:pt idx="3636">
                  <c:v>38.200000000000003</c:v>
                </c:pt>
                <c:pt idx="3637">
                  <c:v>38.200000000000003</c:v>
                </c:pt>
                <c:pt idx="3638">
                  <c:v>38.200000000000003</c:v>
                </c:pt>
                <c:pt idx="3639">
                  <c:v>38.200000000000003</c:v>
                </c:pt>
                <c:pt idx="3640">
                  <c:v>38.200000000000003</c:v>
                </c:pt>
                <c:pt idx="3641">
                  <c:v>38.200000000000003</c:v>
                </c:pt>
                <c:pt idx="3642">
                  <c:v>38.200000000000003</c:v>
                </c:pt>
                <c:pt idx="3643">
                  <c:v>38.200000000000003</c:v>
                </c:pt>
                <c:pt idx="3644">
                  <c:v>38.200000000000003</c:v>
                </c:pt>
                <c:pt idx="3645">
                  <c:v>38.200000000000003</c:v>
                </c:pt>
                <c:pt idx="3646">
                  <c:v>38.200000000000003</c:v>
                </c:pt>
                <c:pt idx="3647">
                  <c:v>38.200000000000003</c:v>
                </c:pt>
                <c:pt idx="3648">
                  <c:v>38.200000000000003</c:v>
                </c:pt>
                <c:pt idx="3649">
                  <c:v>38.200000000000003</c:v>
                </c:pt>
                <c:pt idx="3650">
                  <c:v>38.200000000000003</c:v>
                </c:pt>
                <c:pt idx="3651">
                  <c:v>38.200000000000003</c:v>
                </c:pt>
                <c:pt idx="3652">
                  <c:v>38.200000000000003</c:v>
                </c:pt>
                <c:pt idx="3653">
                  <c:v>38.200000000000003</c:v>
                </c:pt>
                <c:pt idx="3654">
                  <c:v>38.200000000000003</c:v>
                </c:pt>
                <c:pt idx="3655">
                  <c:v>38.200000000000003</c:v>
                </c:pt>
                <c:pt idx="3656">
                  <c:v>38.200000000000003</c:v>
                </c:pt>
                <c:pt idx="3657">
                  <c:v>37.6</c:v>
                </c:pt>
                <c:pt idx="3658">
                  <c:v>38.200000000000003</c:v>
                </c:pt>
                <c:pt idx="3659">
                  <c:v>38.200000000000003</c:v>
                </c:pt>
                <c:pt idx="3660">
                  <c:v>37.6</c:v>
                </c:pt>
                <c:pt idx="3661">
                  <c:v>38.200000000000003</c:v>
                </c:pt>
                <c:pt idx="3662">
                  <c:v>38.200000000000003</c:v>
                </c:pt>
                <c:pt idx="3663">
                  <c:v>38.200000000000003</c:v>
                </c:pt>
                <c:pt idx="3664">
                  <c:v>37.6</c:v>
                </c:pt>
                <c:pt idx="3665">
                  <c:v>38.200000000000003</c:v>
                </c:pt>
                <c:pt idx="3666">
                  <c:v>38.200000000000003</c:v>
                </c:pt>
                <c:pt idx="3667">
                  <c:v>37.6</c:v>
                </c:pt>
                <c:pt idx="3668">
                  <c:v>37.6</c:v>
                </c:pt>
                <c:pt idx="3669">
                  <c:v>38.200000000000003</c:v>
                </c:pt>
                <c:pt idx="3670">
                  <c:v>38.200000000000003</c:v>
                </c:pt>
                <c:pt idx="3671">
                  <c:v>38.200000000000003</c:v>
                </c:pt>
                <c:pt idx="3672">
                  <c:v>38.200000000000003</c:v>
                </c:pt>
                <c:pt idx="3673">
                  <c:v>37.6</c:v>
                </c:pt>
                <c:pt idx="3674">
                  <c:v>37.6</c:v>
                </c:pt>
                <c:pt idx="3675">
                  <c:v>37.6</c:v>
                </c:pt>
                <c:pt idx="3676">
                  <c:v>37.6</c:v>
                </c:pt>
                <c:pt idx="3677">
                  <c:v>37.6</c:v>
                </c:pt>
                <c:pt idx="3678">
                  <c:v>37.6</c:v>
                </c:pt>
                <c:pt idx="3679">
                  <c:v>38.200000000000003</c:v>
                </c:pt>
                <c:pt idx="3680">
                  <c:v>37.6</c:v>
                </c:pt>
                <c:pt idx="3681">
                  <c:v>37.6</c:v>
                </c:pt>
                <c:pt idx="3682">
                  <c:v>37.6</c:v>
                </c:pt>
                <c:pt idx="3683">
                  <c:v>37.6</c:v>
                </c:pt>
                <c:pt idx="3684">
                  <c:v>37.6</c:v>
                </c:pt>
                <c:pt idx="3685">
                  <c:v>37.6</c:v>
                </c:pt>
                <c:pt idx="3686">
                  <c:v>38.200000000000003</c:v>
                </c:pt>
                <c:pt idx="3687">
                  <c:v>37.6</c:v>
                </c:pt>
                <c:pt idx="3688">
                  <c:v>37.6</c:v>
                </c:pt>
                <c:pt idx="3689">
                  <c:v>37.6</c:v>
                </c:pt>
                <c:pt idx="3690">
                  <c:v>37.6</c:v>
                </c:pt>
                <c:pt idx="3691">
                  <c:v>37</c:v>
                </c:pt>
                <c:pt idx="3692">
                  <c:v>37.6</c:v>
                </c:pt>
                <c:pt idx="3693">
                  <c:v>37.6</c:v>
                </c:pt>
                <c:pt idx="3694">
                  <c:v>37.6</c:v>
                </c:pt>
                <c:pt idx="3695">
                  <c:v>37.6</c:v>
                </c:pt>
                <c:pt idx="3696">
                  <c:v>37.6</c:v>
                </c:pt>
                <c:pt idx="3697">
                  <c:v>37.6</c:v>
                </c:pt>
                <c:pt idx="3698">
                  <c:v>37</c:v>
                </c:pt>
                <c:pt idx="3699">
                  <c:v>37.6</c:v>
                </c:pt>
                <c:pt idx="3700">
                  <c:v>37</c:v>
                </c:pt>
                <c:pt idx="3701">
                  <c:v>37.6</c:v>
                </c:pt>
                <c:pt idx="3702">
                  <c:v>37</c:v>
                </c:pt>
                <c:pt idx="3703">
                  <c:v>37</c:v>
                </c:pt>
                <c:pt idx="3704">
                  <c:v>37</c:v>
                </c:pt>
                <c:pt idx="3705">
                  <c:v>37.6</c:v>
                </c:pt>
                <c:pt idx="3706">
                  <c:v>37</c:v>
                </c:pt>
                <c:pt idx="3707">
                  <c:v>37</c:v>
                </c:pt>
                <c:pt idx="3708">
                  <c:v>37</c:v>
                </c:pt>
                <c:pt idx="3709">
                  <c:v>37</c:v>
                </c:pt>
                <c:pt idx="3710">
                  <c:v>37</c:v>
                </c:pt>
                <c:pt idx="3711">
                  <c:v>37</c:v>
                </c:pt>
                <c:pt idx="3712">
                  <c:v>37</c:v>
                </c:pt>
                <c:pt idx="3713">
                  <c:v>37</c:v>
                </c:pt>
                <c:pt idx="3714">
                  <c:v>37.6</c:v>
                </c:pt>
                <c:pt idx="3715">
                  <c:v>37</c:v>
                </c:pt>
                <c:pt idx="3716">
                  <c:v>37</c:v>
                </c:pt>
                <c:pt idx="3717">
                  <c:v>37</c:v>
                </c:pt>
                <c:pt idx="3718">
                  <c:v>37</c:v>
                </c:pt>
                <c:pt idx="3719">
                  <c:v>37</c:v>
                </c:pt>
                <c:pt idx="3720">
                  <c:v>37</c:v>
                </c:pt>
                <c:pt idx="3721">
                  <c:v>37</c:v>
                </c:pt>
                <c:pt idx="3722">
                  <c:v>37</c:v>
                </c:pt>
                <c:pt idx="3723">
                  <c:v>37</c:v>
                </c:pt>
                <c:pt idx="3724">
                  <c:v>37</c:v>
                </c:pt>
                <c:pt idx="3725">
                  <c:v>37</c:v>
                </c:pt>
                <c:pt idx="3726">
                  <c:v>37</c:v>
                </c:pt>
                <c:pt idx="3727">
                  <c:v>37</c:v>
                </c:pt>
                <c:pt idx="3728">
                  <c:v>37</c:v>
                </c:pt>
                <c:pt idx="3729">
                  <c:v>37</c:v>
                </c:pt>
                <c:pt idx="3730">
                  <c:v>37</c:v>
                </c:pt>
                <c:pt idx="3731">
                  <c:v>37</c:v>
                </c:pt>
                <c:pt idx="3732">
                  <c:v>37</c:v>
                </c:pt>
                <c:pt idx="3733">
                  <c:v>37</c:v>
                </c:pt>
                <c:pt idx="3734">
                  <c:v>37</c:v>
                </c:pt>
                <c:pt idx="3735">
                  <c:v>37</c:v>
                </c:pt>
                <c:pt idx="3736">
                  <c:v>37</c:v>
                </c:pt>
                <c:pt idx="3737">
                  <c:v>36.4</c:v>
                </c:pt>
                <c:pt idx="3738">
                  <c:v>37</c:v>
                </c:pt>
                <c:pt idx="3739">
                  <c:v>37</c:v>
                </c:pt>
                <c:pt idx="3740">
                  <c:v>37</c:v>
                </c:pt>
                <c:pt idx="3741">
                  <c:v>36.4</c:v>
                </c:pt>
                <c:pt idx="3742">
                  <c:v>37</c:v>
                </c:pt>
                <c:pt idx="3743">
                  <c:v>37</c:v>
                </c:pt>
                <c:pt idx="3744">
                  <c:v>37</c:v>
                </c:pt>
                <c:pt idx="3745">
                  <c:v>37</c:v>
                </c:pt>
                <c:pt idx="3746">
                  <c:v>36.4</c:v>
                </c:pt>
                <c:pt idx="3747">
                  <c:v>36.4</c:v>
                </c:pt>
                <c:pt idx="3748">
                  <c:v>36.4</c:v>
                </c:pt>
                <c:pt idx="3749">
                  <c:v>37</c:v>
                </c:pt>
                <c:pt idx="3750">
                  <c:v>37</c:v>
                </c:pt>
                <c:pt idx="3751">
                  <c:v>36.4</c:v>
                </c:pt>
                <c:pt idx="3752">
                  <c:v>36.4</c:v>
                </c:pt>
                <c:pt idx="3753">
                  <c:v>36.4</c:v>
                </c:pt>
                <c:pt idx="3754">
                  <c:v>36.4</c:v>
                </c:pt>
                <c:pt idx="3755">
                  <c:v>36.4</c:v>
                </c:pt>
                <c:pt idx="3756">
                  <c:v>36.4</c:v>
                </c:pt>
                <c:pt idx="3757">
                  <c:v>36.4</c:v>
                </c:pt>
                <c:pt idx="3758">
                  <c:v>36.4</c:v>
                </c:pt>
                <c:pt idx="3759">
                  <c:v>36.4</c:v>
                </c:pt>
                <c:pt idx="3760">
                  <c:v>36.4</c:v>
                </c:pt>
                <c:pt idx="3761">
                  <c:v>36.4</c:v>
                </c:pt>
                <c:pt idx="3762">
                  <c:v>36.4</c:v>
                </c:pt>
                <c:pt idx="3763">
                  <c:v>36.4</c:v>
                </c:pt>
                <c:pt idx="3764">
                  <c:v>36.4</c:v>
                </c:pt>
                <c:pt idx="3765">
                  <c:v>36.4</c:v>
                </c:pt>
                <c:pt idx="3766">
                  <c:v>36.4</c:v>
                </c:pt>
                <c:pt idx="3767">
                  <c:v>36.4</c:v>
                </c:pt>
                <c:pt idx="3768">
                  <c:v>36.4</c:v>
                </c:pt>
                <c:pt idx="3769">
                  <c:v>36.4</c:v>
                </c:pt>
                <c:pt idx="3770">
                  <c:v>36.4</c:v>
                </c:pt>
                <c:pt idx="3771">
                  <c:v>36.4</c:v>
                </c:pt>
                <c:pt idx="3772">
                  <c:v>36.4</c:v>
                </c:pt>
                <c:pt idx="3773">
                  <c:v>36.4</c:v>
                </c:pt>
                <c:pt idx="3774">
                  <c:v>36.4</c:v>
                </c:pt>
                <c:pt idx="3775">
                  <c:v>36.4</c:v>
                </c:pt>
                <c:pt idx="3776">
                  <c:v>36.4</c:v>
                </c:pt>
                <c:pt idx="3777">
                  <c:v>35.799999999999997</c:v>
                </c:pt>
                <c:pt idx="3778">
                  <c:v>36.4</c:v>
                </c:pt>
                <c:pt idx="3779">
                  <c:v>36.4</c:v>
                </c:pt>
                <c:pt idx="3780">
                  <c:v>36.4</c:v>
                </c:pt>
                <c:pt idx="3781">
                  <c:v>36.4</c:v>
                </c:pt>
                <c:pt idx="3782">
                  <c:v>36.4</c:v>
                </c:pt>
                <c:pt idx="3783">
                  <c:v>36.4</c:v>
                </c:pt>
                <c:pt idx="3784">
                  <c:v>35.799999999999997</c:v>
                </c:pt>
                <c:pt idx="3785">
                  <c:v>36.4</c:v>
                </c:pt>
                <c:pt idx="3786">
                  <c:v>36.4</c:v>
                </c:pt>
                <c:pt idx="3787">
                  <c:v>35.799999999999997</c:v>
                </c:pt>
                <c:pt idx="3788">
                  <c:v>35.799999999999997</c:v>
                </c:pt>
                <c:pt idx="3789">
                  <c:v>36.4</c:v>
                </c:pt>
                <c:pt idx="3790">
                  <c:v>36.4</c:v>
                </c:pt>
                <c:pt idx="3791">
                  <c:v>35.799999999999997</c:v>
                </c:pt>
                <c:pt idx="3792">
                  <c:v>36.4</c:v>
                </c:pt>
                <c:pt idx="3793">
                  <c:v>35.799999999999997</c:v>
                </c:pt>
                <c:pt idx="3794">
                  <c:v>35.799999999999997</c:v>
                </c:pt>
                <c:pt idx="3795">
                  <c:v>35.799999999999997</c:v>
                </c:pt>
                <c:pt idx="3796">
                  <c:v>35.799999999999997</c:v>
                </c:pt>
                <c:pt idx="3797">
                  <c:v>35.799999999999997</c:v>
                </c:pt>
                <c:pt idx="3798">
                  <c:v>35.799999999999997</c:v>
                </c:pt>
                <c:pt idx="3799">
                  <c:v>35.799999999999997</c:v>
                </c:pt>
                <c:pt idx="3800">
                  <c:v>35.799999999999997</c:v>
                </c:pt>
                <c:pt idx="3801">
                  <c:v>35.799999999999997</c:v>
                </c:pt>
                <c:pt idx="3802">
                  <c:v>35.799999999999997</c:v>
                </c:pt>
                <c:pt idx="3803">
                  <c:v>35.799999999999997</c:v>
                </c:pt>
                <c:pt idx="3804">
                  <c:v>35.799999999999997</c:v>
                </c:pt>
                <c:pt idx="3805">
                  <c:v>35.799999999999997</c:v>
                </c:pt>
                <c:pt idx="3806">
                  <c:v>35.799999999999997</c:v>
                </c:pt>
                <c:pt idx="3807">
                  <c:v>35.799999999999997</c:v>
                </c:pt>
                <c:pt idx="3808">
                  <c:v>35.799999999999997</c:v>
                </c:pt>
                <c:pt idx="3809">
                  <c:v>35.799999999999997</c:v>
                </c:pt>
                <c:pt idx="3810">
                  <c:v>35.799999999999997</c:v>
                </c:pt>
                <c:pt idx="3811">
                  <c:v>35.799999999999997</c:v>
                </c:pt>
                <c:pt idx="3812">
                  <c:v>35.799999999999997</c:v>
                </c:pt>
                <c:pt idx="3813">
                  <c:v>35.799999999999997</c:v>
                </c:pt>
                <c:pt idx="3814">
                  <c:v>35.799999999999997</c:v>
                </c:pt>
                <c:pt idx="3815">
                  <c:v>35.799999999999997</c:v>
                </c:pt>
                <c:pt idx="3816">
                  <c:v>35.799999999999997</c:v>
                </c:pt>
                <c:pt idx="3817">
                  <c:v>35.799999999999997</c:v>
                </c:pt>
                <c:pt idx="3818">
                  <c:v>35.799999999999997</c:v>
                </c:pt>
                <c:pt idx="3819">
                  <c:v>35.799999999999997</c:v>
                </c:pt>
                <c:pt idx="3820">
                  <c:v>35.799999999999997</c:v>
                </c:pt>
                <c:pt idx="3821">
                  <c:v>35.799999999999997</c:v>
                </c:pt>
                <c:pt idx="3822">
                  <c:v>35.799999999999997</c:v>
                </c:pt>
                <c:pt idx="3823">
                  <c:v>35.799999999999997</c:v>
                </c:pt>
                <c:pt idx="3824">
                  <c:v>35.799999999999997</c:v>
                </c:pt>
                <c:pt idx="3825">
                  <c:v>35.200000000000003</c:v>
                </c:pt>
                <c:pt idx="3826">
                  <c:v>35.799999999999997</c:v>
                </c:pt>
                <c:pt idx="3827">
                  <c:v>35.799999999999997</c:v>
                </c:pt>
                <c:pt idx="3828">
                  <c:v>35.799999999999997</c:v>
                </c:pt>
                <c:pt idx="3829">
                  <c:v>35.799999999999997</c:v>
                </c:pt>
                <c:pt idx="3830">
                  <c:v>35.200000000000003</c:v>
                </c:pt>
                <c:pt idx="3831">
                  <c:v>35.799999999999997</c:v>
                </c:pt>
                <c:pt idx="3832">
                  <c:v>35.799999999999997</c:v>
                </c:pt>
                <c:pt idx="3833">
                  <c:v>35.200000000000003</c:v>
                </c:pt>
                <c:pt idx="3834">
                  <c:v>35.200000000000003</c:v>
                </c:pt>
                <c:pt idx="3835">
                  <c:v>35.200000000000003</c:v>
                </c:pt>
                <c:pt idx="3836">
                  <c:v>35.200000000000003</c:v>
                </c:pt>
                <c:pt idx="3837">
                  <c:v>35.200000000000003</c:v>
                </c:pt>
                <c:pt idx="3838">
                  <c:v>35.200000000000003</c:v>
                </c:pt>
                <c:pt idx="3839">
                  <c:v>35.200000000000003</c:v>
                </c:pt>
                <c:pt idx="3840">
                  <c:v>35.200000000000003</c:v>
                </c:pt>
                <c:pt idx="3841">
                  <c:v>35.200000000000003</c:v>
                </c:pt>
                <c:pt idx="3842">
                  <c:v>35.200000000000003</c:v>
                </c:pt>
                <c:pt idx="3843">
                  <c:v>35.200000000000003</c:v>
                </c:pt>
                <c:pt idx="3844">
                  <c:v>35.200000000000003</c:v>
                </c:pt>
                <c:pt idx="3845">
                  <c:v>35.200000000000003</c:v>
                </c:pt>
                <c:pt idx="3846">
                  <c:v>35.200000000000003</c:v>
                </c:pt>
                <c:pt idx="3847">
                  <c:v>35.200000000000003</c:v>
                </c:pt>
                <c:pt idx="3848">
                  <c:v>35.200000000000003</c:v>
                </c:pt>
                <c:pt idx="3849">
                  <c:v>35.200000000000003</c:v>
                </c:pt>
                <c:pt idx="3850">
                  <c:v>35.200000000000003</c:v>
                </c:pt>
                <c:pt idx="3851">
                  <c:v>35.200000000000003</c:v>
                </c:pt>
                <c:pt idx="3852">
                  <c:v>35.200000000000003</c:v>
                </c:pt>
                <c:pt idx="3853">
                  <c:v>35.200000000000003</c:v>
                </c:pt>
                <c:pt idx="3854">
                  <c:v>35.200000000000003</c:v>
                </c:pt>
                <c:pt idx="3855">
                  <c:v>35.200000000000003</c:v>
                </c:pt>
                <c:pt idx="3856">
                  <c:v>35.200000000000003</c:v>
                </c:pt>
                <c:pt idx="3857">
                  <c:v>35.200000000000003</c:v>
                </c:pt>
                <c:pt idx="3858">
                  <c:v>35.200000000000003</c:v>
                </c:pt>
                <c:pt idx="3859">
                  <c:v>35.200000000000003</c:v>
                </c:pt>
                <c:pt idx="3860">
                  <c:v>35.200000000000003</c:v>
                </c:pt>
                <c:pt idx="3861">
                  <c:v>35.200000000000003</c:v>
                </c:pt>
                <c:pt idx="3862">
                  <c:v>35.200000000000003</c:v>
                </c:pt>
                <c:pt idx="3863">
                  <c:v>35.200000000000003</c:v>
                </c:pt>
                <c:pt idx="3864">
                  <c:v>35.200000000000003</c:v>
                </c:pt>
                <c:pt idx="3865">
                  <c:v>35.200000000000003</c:v>
                </c:pt>
                <c:pt idx="3866">
                  <c:v>35.200000000000003</c:v>
                </c:pt>
                <c:pt idx="3867">
                  <c:v>35.200000000000003</c:v>
                </c:pt>
                <c:pt idx="3868">
                  <c:v>35.200000000000003</c:v>
                </c:pt>
                <c:pt idx="3869">
                  <c:v>35.200000000000003</c:v>
                </c:pt>
                <c:pt idx="3870">
                  <c:v>35.200000000000003</c:v>
                </c:pt>
                <c:pt idx="3871">
                  <c:v>35.200000000000003</c:v>
                </c:pt>
                <c:pt idx="3872">
                  <c:v>35.200000000000003</c:v>
                </c:pt>
                <c:pt idx="3873">
                  <c:v>35.200000000000003</c:v>
                </c:pt>
                <c:pt idx="3874">
                  <c:v>35.200000000000003</c:v>
                </c:pt>
                <c:pt idx="3875">
                  <c:v>35.200000000000003</c:v>
                </c:pt>
                <c:pt idx="3876">
                  <c:v>35.200000000000003</c:v>
                </c:pt>
                <c:pt idx="3877">
                  <c:v>35.200000000000003</c:v>
                </c:pt>
                <c:pt idx="3878">
                  <c:v>35.200000000000003</c:v>
                </c:pt>
                <c:pt idx="3879">
                  <c:v>35.200000000000003</c:v>
                </c:pt>
                <c:pt idx="3880">
                  <c:v>34.6</c:v>
                </c:pt>
                <c:pt idx="3881">
                  <c:v>34.6</c:v>
                </c:pt>
                <c:pt idx="3882">
                  <c:v>35.200000000000003</c:v>
                </c:pt>
                <c:pt idx="3883">
                  <c:v>35.200000000000003</c:v>
                </c:pt>
                <c:pt idx="3884">
                  <c:v>34.6</c:v>
                </c:pt>
                <c:pt idx="3885">
                  <c:v>35.200000000000003</c:v>
                </c:pt>
                <c:pt idx="3886">
                  <c:v>35.200000000000003</c:v>
                </c:pt>
                <c:pt idx="3887">
                  <c:v>34.6</c:v>
                </c:pt>
                <c:pt idx="3888">
                  <c:v>35.200000000000003</c:v>
                </c:pt>
                <c:pt idx="3889">
                  <c:v>35.200000000000003</c:v>
                </c:pt>
                <c:pt idx="3890">
                  <c:v>34.6</c:v>
                </c:pt>
                <c:pt idx="3891">
                  <c:v>34.6</c:v>
                </c:pt>
                <c:pt idx="3892">
                  <c:v>34.6</c:v>
                </c:pt>
                <c:pt idx="3893">
                  <c:v>34.6</c:v>
                </c:pt>
                <c:pt idx="3894">
                  <c:v>34.6</c:v>
                </c:pt>
                <c:pt idx="3895">
                  <c:v>34.6</c:v>
                </c:pt>
                <c:pt idx="3896">
                  <c:v>34.6</c:v>
                </c:pt>
                <c:pt idx="3897">
                  <c:v>34.6</c:v>
                </c:pt>
                <c:pt idx="3898">
                  <c:v>34.6</c:v>
                </c:pt>
                <c:pt idx="3899">
                  <c:v>34.6</c:v>
                </c:pt>
                <c:pt idx="3900">
                  <c:v>34.6</c:v>
                </c:pt>
                <c:pt idx="3901">
                  <c:v>34.6</c:v>
                </c:pt>
                <c:pt idx="3902">
                  <c:v>34.6</c:v>
                </c:pt>
                <c:pt idx="3903">
                  <c:v>34.6</c:v>
                </c:pt>
                <c:pt idx="3904">
                  <c:v>34.6</c:v>
                </c:pt>
                <c:pt idx="3905">
                  <c:v>34.6</c:v>
                </c:pt>
                <c:pt idx="3906">
                  <c:v>34.6</c:v>
                </c:pt>
                <c:pt idx="3907">
                  <c:v>34.6</c:v>
                </c:pt>
                <c:pt idx="3908">
                  <c:v>34.6</c:v>
                </c:pt>
                <c:pt idx="3909">
                  <c:v>34.6</c:v>
                </c:pt>
                <c:pt idx="3910">
                  <c:v>34.6</c:v>
                </c:pt>
                <c:pt idx="3911">
                  <c:v>34.6</c:v>
                </c:pt>
                <c:pt idx="3912">
                  <c:v>34.6</c:v>
                </c:pt>
                <c:pt idx="3913">
                  <c:v>34.6</c:v>
                </c:pt>
                <c:pt idx="3914">
                  <c:v>34.6</c:v>
                </c:pt>
                <c:pt idx="3915">
                  <c:v>34.6</c:v>
                </c:pt>
                <c:pt idx="3916">
                  <c:v>34.6</c:v>
                </c:pt>
                <c:pt idx="3917">
                  <c:v>34.6</c:v>
                </c:pt>
                <c:pt idx="3918">
                  <c:v>34.6</c:v>
                </c:pt>
                <c:pt idx="3919">
                  <c:v>34.6</c:v>
                </c:pt>
                <c:pt idx="3920">
                  <c:v>34.6</c:v>
                </c:pt>
                <c:pt idx="3921">
                  <c:v>34.6</c:v>
                </c:pt>
                <c:pt idx="3922">
                  <c:v>34.6</c:v>
                </c:pt>
                <c:pt idx="3923">
                  <c:v>34.6</c:v>
                </c:pt>
                <c:pt idx="3924">
                  <c:v>34.6</c:v>
                </c:pt>
                <c:pt idx="3925">
                  <c:v>34.6</c:v>
                </c:pt>
                <c:pt idx="3926">
                  <c:v>34</c:v>
                </c:pt>
                <c:pt idx="3927">
                  <c:v>34.6</c:v>
                </c:pt>
                <c:pt idx="3928">
                  <c:v>34.6</c:v>
                </c:pt>
                <c:pt idx="3929">
                  <c:v>34.6</c:v>
                </c:pt>
                <c:pt idx="3930">
                  <c:v>34.6</c:v>
                </c:pt>
                <c:pt idx="3931">
                  <c:v>34.6</c:v>
                </c:pt>
                <c:pt idx="3932">
                  <c:v>34.6</c:v>
                </c:pt>
                <c:pt idx="3933">
                  <c:v>34.6</c:v>
                </c:pt>
                <c:pt idx="3934">
                  <c:v>34.6</c:v>
                </c:pt>
                <c:pt idx="3935">
                  <c:v>34.6</c:v>
                </c:pt>
                <c:pt idx="3936">
                  <c:v>34.6</c:v>
                </c:pt>
                <c:pt idx="3937">
                  <c:v>34</c:v>
                </c:pt>
                <c:pt idx="3938">
                  <c:v>34.6</c:v>
                </c:pt>
                <c:pt idx="3939">
                  <c:v>34</c:v>
                </c:pt>
                <c:pt idx="3940">
                  <c:v>34</c:v>
                </c:pt>
                <c:pt idx="3941">
                  <c:v>34</c:v>
                </c:pt>
                <c:pt idx="3942">
                  <c:v>34</c:v>
                </c:pt>
                <c:pt idx="3943">
                  <c:v>34.6</c:v>
                </c:pt>
                <c:pt idx="3944">
                  <c:v>34</c:v>
                </c:pt>
                <c:pt idx="3945">
                  <c:v>34</c:v>
                </c:pt>
                <c:pt idx="3946">
                  <c:v>34.6</c:v>
                </c:pt>
                <c:pt idx="3947">
                  <c:v>34</c:v>
                </c:pt>
                <c:pt idx="3948">
                  <c:v>34</c:v>
                </c:pt>
                <c:pt idx="3949">
                  <c:v>34</c:v>
                </c:pt>
                <c:pt idx="3950">
                  <c:v>34</c:v>
                </c:pt>
                <c:pt idx="3951">
                  <c:v>34</c:v>
                </c:pt>
                <c:pt idx="3952">
                  <c:v>34</c:v>
                </c:pt>
                <c:pt idx="3953">
                  <c:v>34</c:v>
                </c:pt>
                <c:pt idx="3954">
                  <c:v>34.6</c:v>
                </c:pt>
                <c:pt idx="3955">
                  <c:v>34</c:v>
                </c:pt>
                <c:pt idx="3956">
                  <c:v>34</c:v>
                </c:pt>
                <c:pt idx="3957">
                  <c:v>34</c:v>
                </c:pt>
                <c:pt idx="3958">
                  <c:v>34</c:v>
                </c:pt>
                <c:pt idx="3959">
                  <c:v>34.6</c:v>
                </c:pt>
                <c:pt idx="3960">
                  <c:v>34</c:v>
                </c:pt>
                <c:pt idx="3961">
                  <c:v>34</c:v>
                </c:pt>
                <c:pt idx="3962">
                  <c:v>34</c:v>
                </c:pt>
                <c:pt idx="3963">
                  <c:v>34</c:v>
                </c:pt>
                <c:pt idx="3964">
                  <c:v>34</c:v>
                </c:pt>
                <c:pt idx="3965">
                  <c:v>34</c:v>
                </c:pt>
                <c:pt idx="3966">
                  <c:v>34</c:v>
                </c:pt>
                <c:pt idx="3967">
                  <c:v>34</c:v>
                </c:pt>
                <c:pt idx="3968">
                  <c:v>34</c:v>
                </c:pt>
                <c:pt idx="3969">
                  <c:v>34</c:v>
                </c:pt>
                <c:pt idx="3970">
                  <c:v>34</c:v>
                </c:pt>
                <c:pt idx="3971">
                  <c:v>33.5</c:v>
                </c:pt>
                <c:pt idx="3972">
                  <c:v>34</c:v>
                </c:pt>
                <c:pt idx="3973">
                  <c:v>34</c:v>
                </c:pt>
                <c:pt idx="3974">
                  <c:v>34</c:v>
                </c:pt>
                <c:pt idx="3975">
                  <c:v>34</c:v>
                </c:pt>
                <c:pt idx="3976">
                  <c:v>33.5</c:v>
                </c:pt>
                <c:pt idx="3977">
                  <c:v>33.5</c:v>
                </c:pt>
                <c:pt idx="3978">
                  <c:v>34</c:v>
                </c:pt>
                <c:pt idx="3979">
                  <c:v>34</c:v>
                </c:pt>
                <c:pt idx="3980">
                  <c:v>34</c:v>
                </c:pt>
                <c:pt idx="3981">
                  <c:v>33.5</c:v>
                </c:pt>
                <c:pt idx="3982">
                  <c:v>33.5</c:v>
                </c:pt>
                <c:pt idx="3983">
                  <c:v>33.5</c:v>
                </c:pt>
                <c:pt idx="3984">
                  <c:v>33.5</c:v>
                </c:pt>
                <c:pt idx="3985">
                  <c:v>34</c:v>
                </c:pt>
                <c:pt idx="3986">
                  <c:v>33.5</c:v>
                </c:pt>
                <c:pt idx="3987">
                  <c:v>34</c:v>
                </c:pt>
                <c:pt idx="3988">
                  <c:v>33.5</c:v>
                </c:pt>
                <c:pt idx="3989">
                  <c:v>33.5</c:v>
                </c:pt>
                <c:pt idx="3990">
                  <c:v>33.5</c:v>
                </c:pt>
                <c:pt idx="3991">
                  <c:v>33.5</c:v>
                </c:pt>
                <c:pt idx="3992">
                  <c:v>33.5</c:v>
                </c:pt>
                <c:pt idx="3993">
                  <c:v>33.5</c:v>
                </c:pt>
                <c:pt idx="3994">
                  <c:v>33.5</c:v>
                </c:pt>
                <c:pt idx="3995">
                  <c:v>33.5</c:v>
                </c:pt>
                <c:pt idx="3996">
                  <c:v>33.5</c:v>
                </c:pt>
                <c:pt idx="3997">
                  <c:v>33.5</c:v>
                </c:pt>
                <c:pt idx="3998">
                  <c:v>34</c:v>
                </c:pt>
                <c:pt idx="3999">
                  <c:v>33.5</c:v>
                </c:pt>
                <c:pt idx="4000">
                  <c:v>33.5</c:v>
                </c:pt>
                <c:pt idx="4001">
                  <c:v>33.5</c:v>
                </c:pt>
                <c:pt idx="4002">
                  <c:v>33.5</c:v>
                </c:pt>
                <c:pt idx="4003">
                  <c:v>33.5</c:v>
                </c:pt>
                <c:pt idx="4004">
                  <c:v>33.5</c:v>
                </c:pt>
                <c:pt idx="4005">
                  <c:v>33.5</c:v>
                </c:pt>
                <c:pt idx="4006">
                  <c:v>33.5</c:v>
                </c:pt>
                <c:pt idx="4007">
                  <c:v>33.5</c:v>
                </c:pt>
                <c:pt idx="4008">
                  <c:v>33.5</c:v>
                </c:pt>
                <c:pt idx="4009">
                  <c:v>33.5</c:v>
                </c:pt>
                <c:pt idx="4010">
                  <c:v>33.5</c:v>
                </c:pt>
                <c:pt idx="4011">
                  <c:v>33.5</c:v>
                </c:pt>
                <c:pt idx="4012">
                  <c:v>33.5</c:v>
                </c:pt>
                <c:pt idx="4013">
                  <c:v>33.5</c:v>
                </c:pt>
                <c:pt idx="4014">
                  <c:v>33.5</c:v>
                </c:pt>
                <c:pt idx="4015">
                  <c:v>33.5</c:v>
                </c:pt>
                <c:pt idx="4016">
                  <c:v>33.5</c:v>
                </c:pt>
                <c:pt idx="4017">
                  <c:v>33.5</c:v>
                </c:pt>
                <c:pt idx="4018">
                  <c:v>33.5</c:v>
                </c:pt>
                <c:pt idx="4019">
                  <c:v>33.5</c:v>
                </c:pt>
                <c:pt idx="4020">
                  <c:v>33.5</c:v>
                </c:pt>
                <c:pt idx="4021">
                  <c:v>33.5</c:v>
                </c:pt>
                <c:pt idx="4022">
                  <c:v>33.5</c:v>
                </c:pt>
                <c:pt idx="4023">
                  <c:v>33.5</c:v>
                </c:pt>
                <c:pt idx="4024">
                  <c:v>33.5</c:v>
                </c:pt>
                <c:pt idx="4025">
                  <c:v>33.5</c:v>
                </c:pt>
                <c:pt idx="4026">
                  <c:v>33.5</c:v>
                </c:pt>
                <c:pt idx="4027">
                  <c:v>33.5</c:v>
                </c:pt>
                <c:pt idx="4028">
                  <c:v>32.299999999999997</c:v>
                </c:pt>
                <c:pt idx="4029">
                  <c:v>32.299999999999997</c:v>
                </c:pt>
                <c:pt idx="4030">
                  <c:v>32.299999999999997</c:v>
                </c:pt>
                <c:pt idx="4031">
                  <c:v>32.299999999999997</c:v>
                </c:pt>
                <c:pt idx="4032">
                  <c:v>32.299999999999997</c:v>
                </c:pt>
                <c:pt idx="4033">
                  <c:v>32.9</c:v>
                </c:pt>
                <c:pt idx="4034">
                  <c:v>32.9</c:v>
                </c:pt>
                <c:pt idx="4035">
                  <c:v>32.299999999999997</c:v>
                </c:pt>
                <c:pt idx="4036">
                  <c:v>32.299999999999997</c:v>
                </c:pt>
                <c:pt idx="4037">
                  <c:v>33.5</c:v>
                </c:pt>
                <c:pt idx="4038">
                  <c:v>32.9</c:v>
                </c:pt>
                <c:pt idx="4039">
                  <c:v>32.299999999999997</c:v>
                </c:pt>
                <c:pt idx="4040">
                  <c:v>32.299999999999997</c:v>
                </c:pt>
                <c:pt idx="4041">
                  <c:v>33.5</c:v>
                </c:pt>
                <c:pt idx="4042">
                  <c:v>32.299999999999997</c:v>
                </c:pt>
                <c:pt idx="4043">
                  <c:v>32.299999999999997</c:v>
                </c:pt>
                <c:pt idx="4044">
                  <c:v>31.7</c:v>
                </c:pt>
                <c:pt idx="4045">
                  <c:v>32.299999999999997</c:v>
                </c:pt>
                <c:pt idx="4046">
                  <c:v>32.299999999999997</c:v>
                </c:pt>
                <c:pt idx="4047">
                  <c:v>32.299999999999997</c:v>
                </c:pt>
                <c:pt idx="4048">
                  <c:v>32.299999999999997</c:v>
                </c:pt>
                <c:pt idx="4049">
                  <c:v>31.7</c:v>
                </c:pt>
                <c:pt idx="4050">
                  <c:v>32.299999999999997</c:v>
                </c:pt>
                <c:pt idx="4051">
                  <c:v>32.299999999999997</c:v>
                </c:pt>
                <c:pt idx="4052">
                  <c:v>32.299999999999997</c:v>
                </c:pt>
                <c:pt idx="4053">
                  <c:v>32.9</c:v>
                </c:pt>
                <c:pt idx="4054">
                  <c:v>32.299999999999997</c:v>
                </c:pt>
                <c:pt idx="4055">
                  <c:v>32.299999999999997</c:v>
                </c:pt>
                <c:pt idx="4056">
                  <c:v>32.299999999999997</c:v>
                </c:pt>
                <c:pt idx="4057">
                  <c:v>32.299999999999997</c:v>
                </c:pt>
                <c:pt idx="4058">
                  <c:v>32.299999999999997</c:v>
                </c:pt>
                <c:pt idx="4059">
                  <c:v>31.1</c:v>
                </c:pt>
                <c:pt idx="4060">
                  <c:v>32.299999999999997</c:v>
                </c:pt>
                <c:pt idx="4061">
                  <c:v>32.299999999999997</c:v>
                </c:pt>
                <c:pt idx="4062">
                  <c:v>32.299999999999997</c:v>
                </c:pt>
                <c:pt idx="4063">
                  <c:v>32.299999999999997</c:v>
                </c:pt>
                <c:pt idx="4064">
                  <c:v>32.299999999999997</c:v>
                </c:pt>
                <c:pt idx="4065">
                  <c:v>31.1</c:v>
                </c:pt>
                <c:pt idx="4066">
                  <c:v>32.299999999999997</c:v>
                </c:pt>
                <c:pt idx="4067">
                  <c:v>31.7</c:v>
                </c:pt>
                <c:pt idx="4068">
                  <c:v>32.299999999999997</c:v>
                </c:pt>
                <c:pt idx="4069">
                  <c:v>32.299999999999997</c:v>
                </c:pt>
                <c:pt idx="4070">
                  <c:v>32.299999999999997</c:v>
                </c:pt>
                <c:pt idx="4071">
                  <c:v>31.1</c:v>
                </c:pt>
                <c:pt idx="4072">
                  <c:v>32.299999999999997</c:v>
                </c:pt>
                <c:pt idx="4073">
                  <c:v>31.7</c:v>
                </c:pt>
                <c:pt idx="4074">
                  <c:v>32.299999999999997</c:v>
                </c:pt>
                <c:pt idx="4075">
                  <c:v>32.299999999999997</c:v>
                </c:pt>
                <c:pt idx="4076">
                  <c:v>32.299999999999997</c:v>
                </c:pt>
                <c:pt idx="4077">
                  <c:v>31.7</c:v>
                </c:pt>
                <c:pt idx="4078">
                  <c:v>32.299999999999997</c:v>
                </c:pt>
                <c:pt idx="4079">
                  <c:v>31.7</c:v>
                </c:pt>
                <c:pt idx="4080">
                  <c:v>32.299999999999997</c:v>
                </c:pt>
                <c:pt idx="4081">
                  <c:v>32.299999999999997</c:v>
                </c:pt>
                <c:pt idx="4082">
                  <c:v>32.299999999999997</c:v>
                </c:pt>
                <c:pt idx="4083">
                  <c:v>32.299999999999997</c:v>
                </c:pt>
                <c:pt idx="4084">
                  <c:v>32.299999999999997</c:v>
                </c:pt>
                <c:pt idx="4085">
                  <c:v>32.299999999999997</c:v>
                </c:pt>
                <c:pt idx="4086">
                  <c:v>32.299999999999997</c:v>
                </c:pt>
                <c:pt idx="4087">
                  <c:v>31.7</c:v>
                </c:pt>
                <c:pt idx="4088">
                  <c:v>32.299999999999997</c:v>
                </c:pt>
                <c:pt idx="4089">
                  <c:v>32.299999999999997</c:v>
                </c:pt>
                <c:pt idx="4090">
                  <c:v>32.299999999999997</c:v>
                </c:pt>
                <c:pt idx="4091">
                  <c:v>31.7</c:v>
                </c:pt>
                <c:pt idx="4092">
                  <c:v>32.9</c:v>
                </c:pt>
                <c:pt idx="4093">
                  <c:v>31.7</c:v>
                </c:pt>
                <c:pt idx="4094">
                  <c:v>32.299999999999997</c:v>
                </c:pt>
                <c:pt idx="4095">
                  <c:v>31.7</c:v>
                </c:pt>
                <c:pt idx="4096">
                  <c:v>32.299999999999997</c:v>
                </c:pt>
                <c:pt idx="4097">
                  <c:v>31.7</c:v>
                </c:pt>
                <c:pt idx="4098">
                  <c:v>31.7</c:v>
                </c:pt>
                <c:pt idx="4099">
                  <c:v>31.1</c:v>
                </c:pt>
                <c:pt idx="4100">
                  <c:v>32.299999999999997</c:v>
                </c:pt>
                <c:pt idx="4101">
                  <c:v>31.7</c:v>
                </c:pt>
                <c:pt idx="4102">
                  <c:v>31.7</c:v>
                </c:pt>
                <c:pt idx="4103">
                  <c:v>32.299999999999997</c:v>
                </c:pt>
                <c:pt idx="4104">
                  <c:v>31.7</c:v>
                </c:pt>
                <c:pt idx="4105">
                  <c:v>31.7</c:v>
                </c:pt>
                <c:pt idx="4106">
                  <c:v>31.7</c:v>
                </c:pt>
                <c:pt idx="4107">
                  <c:v>31.7</c:v>
                </c:pt>
                <c:pt idx="4108">
                  <c:v>31.7</c:v>
                </c:pt>
                <c:pt idx="4109">
                  <c:v>32.299999999999997</c:v>
                </c:pt>
                <c:pt idx="4110">
                  <c:v>31.7</c:v>
                </c:pt>
                <c:pt idx="4111">
                  <c:v>31.7</c:v>
                </c:pt>
                <c:pt idx="4112">
                  <c:v>31.7</c:v>
                </c:pt>
                <c:pt idx="4113">
                  <c:v>31.7</c:v>
                </c:pt>
                <c:pt idx="4114">
                  <c:v>31.1</c:v>
                </c:pt>
                <c:pt idx="4115">
                  <c:v>31.7</c:v>
                </c:pt>
                <c:pt idx="4116">
                  <c:v>31.7</c:v>
                </c:pt>
                <c:pt idx="4117">
                  <c:v>31.7</c:v>
                </c:pt>
                <c:pt idx="4118">
                  <c:v>31.7</c:v>
                </c:pt>
                <c:pt idx="4119">
                  <c:v>31.7</c:v>
                </c:pt>
                <c:pt idx="4120">
                  <c:v>30.5</c:v>
                </c:pt>
                <c:pt idx="4121">
                  <c:v>32.299999999999997</c:v>
                </c:pt>
                <c:pt idx="4122">
                  <c:v>31.7</c:v>
                </c:pt>
                <c:pt idx="4123">
                  <c:v>31.7</c:v>
                </c:pt>
                <c:pt idx="4124">
                  <c:v>31.1</c:v>
                </c:pt>
                <c:pt idx="4125">
                  <c:v>31.7</c:v>
                </c:pt>
                <c:pt idx="4126">
                  <c:v>30.5</c:v>
                </c:pt>
                <c:pt idx="4127">
                  <c:v>32.299999999999997</c:v>
                </c:pt>
                <c:pt idx="4128">
                  <c:v>31.1</c:v>
                </c:pt>
                <c:pt idx="4129">
                  <c:v>31.7</c:v>
                </c:pt>
                <c:pt idx="4130">
                  <c:v>31.7</c:v>
                </c:pt>
                <c:pt idx="4131">
                  <c:v>31.7</c:v>
                </c:pt>
                <c:pt idx="4132">
                  <c:v>31.7</c:v>
                </c:pt>
                <c:pt idx="4133">
                  <c:v>31.7</c:v>
                </c:pt>
                <c:pt idx="4134">
                  <c:v>31.1</c:v>
                </c:pt>
                <c:pt idx="4135">
                  <c:v>31.7</c:v>
                </c:pt>
                <c:pt idx="4136">
                  <c:v>31.7</c:v>
                </c:pt>
                <c:pt idx="4137">
                  <c:v>32.299999999999997</c:v>
                </c:pt>
                <c:pt idx="4138">
                  <c:v>31.7</c:v>
                </c:pt>
                <c:pt idx="4139">
                  <c:v>31.7</c:v>
                </c:pt>
                <c:pt idx="4140">
                  <c:v>31.7</c:v>
                </c:pt>
                <c:pt idx="4141">
                  <c:v>31.7</c:v>
                </c:pt>
                <c:pt idx="4142">
                  <c:v>31.7</c:v>
                </c:pt>
                <c:pt idx="4143">
                  <c:v>31.7</c:v>
                </c:pt>
                <c:pt idx="4144">
                  <c:v>31.7</c:v>
                </c:pt>
                <c:pt idx="4145">
                  <c:v>32.299999999999997</c:v>
                </c:pt>
                <c:pt idx="4146">
                  <c:v>31.7</c:v>
                </c:pt>
                <c:pt idx="4147">
                  <c:v>31.7</c:v>
                </c:pt>
                <c:pt idx="4148">
                  <c:v>31.1</c:v>
                </c:pt>
                <c:pt idx="4149">
                  <c:v>31.7</c:v>
                </c:pt>
                <c:pt idx="4150">
                  <c:v>31.1</c:v>
                </c:pt>
                <c:pt idx="4151">
                  <c:v>31.7</c:v>
                </c:pt>
                <c:pt idx="4152">
                  <c:v>31.1</c:v>
                </c:pt>
                <c:pt idx="4153">
                  <c:v>31.7</c:v>
                </c:pt>
                <c:pt idx="4154">
                  <c:v>31.7</c:v>
                </c:pt>
                <c:pt idx="4155">
                  <c:v>31.7</c:v>
                </c:pt>
                <c:pt idx="4156">
                  <c:v>31.1</c:v>
                </c:pt>
                <c:pt idx="4157">
                  <c:v>32.299999999999997</c:v>
                </c:pt>
                <c:pt idx="4158">
                  <c:v>31.1</c:v>
                </c:pt>
                <c:pt idx="4159">
                  <c:v>31.7</c:v>
                </c:pt>
                <c:pt idx="4160">
                  <c:v>31.7</c:v>
                </c:pt>
                <c:pt idx="4161">
                  <c:v>31.7</c:v>
                </c:pt>
                <c:pt idx="4162">
                  <c:v>31.1</c:v>
                </c:pt>
                <c:pt idx="4163">
                  <c:v>31.1</c:v>
                </c:pt>
                <c:pt idx="4164">
                  <c:v>31.7</c:v>
                </c:pt>
                <c:pt idx="4165">
                  <c:v>31.7</c:v>
                </c:pt>
                <c:pt idx="4166">
                  <c:v>31.7</c:v>
                </c:pt>
                <c:pt idx="4167">
                  <c:v>31.7</c:v>
                </c:pt>
                <c:pt idx="4168">
                  <c:v>31.7</c:v>
                </c:pt>
                <c:pt idx="4169">
                  <c:v>31.1</c:v>
                </c:pt>
                <c:pt idx="4170">
                  <c:v>32.299999999999997</c:v>
                </c:pt>
                <c:pt idx="4171">
                  <c:v>32.9</c:v>
                </c:pt>
                <c:pt idx="4172">
                  <c:v>33.5</c:v>
                </c:pt>
                <c:pt idx="4173">
                  <c:v>34.6</c:v>
                </c:pt>
                <c:pt idx="4174">
                  <c:v>36.4</c:v>
                </c:pt>
                <c:pt idx="4175">
                  <c:v>37.6</c:v>
                </c:pt>
                <c:pt idx="4176">
                  <c:v>41.8</c:v>
                </c:pt>
                <c:pt idx="4177">
                  <c:v>44.8</c:v>
                </c:pt>
                <c:pt idx="4178">
                  <c:v>50.1</c:v>
                </c:pt>
                <c:pt idx="4179">
                  <c:v>54.8</c:v>
                </c:pt>
                <c:pt idx="4180">
                  <c:v>60.7</c:v>
                </c:pt>
                <c:pt idx="4181">
                  <c:v>66.599999999999994</c:v>
                </c:pt>
                <c:pt idx="4182">
                  <c:v>73</c:v>
                </c:pt>
                <c:pt idx="4183">
                  <c:v>78.900000000000006</c:v>
                </c:pt>
                <c:pt idx="4184">
                  <c:v>85.3</c:v>
                </c:pt>
                <c:pt idx="4185">
                  <c:v>90.6</c:v>
                </c:pt>
                <c:pt idx="4186">
                  <c:v>97.1</c:v>
                </c:pt>
                <c:pt idx="4187">
                  <c:v>103</c:v>
                </c:pt>
                <c:pt idx="4188">
                  <c:v>108</c:v>
                </c:pt>
                <c:pt idx="4189">
                  <c:v>113</c:v>
                </c:pt>
                <c:pt idx="4190">
                  <c:v>119</c:v>
                </c:pt>
                <c:pt idx="4191">
                  <c:v>123</c:v>
                </c:pt>
                <c:pt idx="4192">
                  <c:v>127</c:v>
                </c:pt>
                <c:pt idx="4193">
                  <c:v>131</c:v>
                </c:pt>
                <c:pt idx="4194">
                  <c:v>135</c:v>
                </c:pt>
                <c:pt idx="4195">
                  <c:v>138</c:v>
                </c:pt>
                <c:pt idx="4196">
                  <c:v>141</c:v>
                </c:pt>
                <c:pt idx="4197">
                  <c:v>144</c:v>
                </c:pt>
                <c:pt idx="4198">
                  <c:v>147</c:v>
                </c:pt>
                <c:pt idx="4199">
                  <c:v>149</c:v>
                </c:pt>
                <c:pt idx="4200">
                  <c:v>151</c:v>
                </c:pt>
                <c:pt idx="4201">
                  <c:v>153</c:v>
                </c:pt>
                <c:pt idx="4202">
                  <c:v>154</c:v>
                </c:pt>
                <c:pt idx="4203">
                  <c:v>156</c:v>
                </c:pt>
                <c:pt idx="4204">
                  <c:v>157</c:v>
                </c:pt>
                <c:pt idx="4205">
                  <c:v>158</c:v>
                </c:pt>
                <c:pt idx="4206">
                  <c:v>159</c:v>
                </c:pt>
                <c:pt idx="4207">
                  <c:v>161</c:v>
                </c:pt>
                <c:pt idx="4208">
                  <c:v>161</c:v>
                </c:pt>
                <c:pt idx="4209">
                  <c:v>162</c:v>
                </c:pt>
                <c:pt idx="4210">
                  <c:v>162</c:v>
                </c:pt>
                <c:pt idx="4211">
                  <c:v>163</c:v>
                </c:pt>
                <c:pt idx="4212">
                  <c:v>163</c:v>
                </c:pt>
                <c:pt idx="4213">
                  <c:v>164</c:v>
                </c:pt>
                <c:pt idx="4214">
                  <c:v>164</c:v>
                </c:pt>
                <c:pt idx="4215">
                  <c:v>164</c:v>
                </c:pt>
                <c:pt idx="4216">
                  <c:v>164</c:v>
                </c:pt>
                <c:pt idx="4217">
                  <c:v>164</c:v>
                </c:pt>
                <c:pt idx="4218">
                  <c:v>162</c:v>
                </c:pt>
                <c:pt idx="4219">
                  <c:v>163</c:v>
                </c:pt>
                <c:pt idx="4220">
                  <c:v>163</c:v>
                </c:pt>
                <c:pt idx="4221">
                  <c:v>162</c:v>
                </c:pt>
                <c:pt idx="4222">
                  <c:v>162</c:v>
                </c:pt>
                <c:pt idx="4223">
                  <c:v>162</c:v>
                </c:pt>
                <c:pt idx="4224">
                  <c:v>161</c:v>
                </c:pt>
                <c:pt idx="4225">
                  <c:v>161</c:v>
                </c:pt>
                <c:pt idx="4226">
                  <c:v>160</c:v>
                </c:pt>
                <c:pt idx="4227">
                  <c:v>161</c:v>
                </c:pt>
                <c:pt idx="4228">
                  <c:v>159</c:v>
                </c:pt>
                <c:pt idx="4229">
                  <c:v>159</c:v>
                </c:pt>
                <c:pt idx="4230">
                  <c:v>157</c:v>
                </c:pt>
                <c:pt idx="4231">
                  <c:v>157</c:v>
                </c:pt>
                <c:pt idx="4232">
                  <c:v>156</c:v>
                </c:pt>
                <c:pt idx="4233">
                  <c:v>156</c:v>
                </c:pt>
                <c:pt idx="4234">
                  <c:v>154</c:v>
                </c:pt>
                <c:pt idx="4235">
                  <c:v>154</c:v>
                </c:pt>
                <c:pt idx="4236">
                  <c:v>153</c:v>
                </c:pt>
                <c:pt idx="4237">
                  <c:v>152</c:v>
                </c:pt>
                <c:pt idx="4238">
                  <c:v>151</c:v>
                </c:pt>
                <c:pt idx="4239">
                  <c:v>151</c:v>
                </c:pt>
                <c:pt idx="4240">
                  <c:v>150</c:v>
                </c:pt>
                <c:pt idx="4241">
                  <c:v>150</c:v>
                </c:pt>
                <c:pt idx="4242">
                  <c:v>148</c:v>
                </c:pt>
                <c:pt idx="4243">
                  <c:v>147</c:v>
                </c:pt>
                <c:pt idx="4244">
                  <c:v>146</c:v>
                </c:pt>
                <c:pt idx="4245">
                  <c:v>146</c:v>
                </c:pt>
                <c:pt idx="4246">
                  <c:v>145</c:v>
                </c:pt>
                <c:pt idx="4247">
                  <c:v>144</c:v>
                </c:pt>
                <c:pt idx="4248">
                  <c:v>144</c:v>
                </c:pt>
                <c:pt idx="4249">
                  <c:v>143</c:v>
                </c:pt>
                <c:pt idx="4250">
                  <c:v>141</c:v>
                </c:pt>
                <c:pt idx="4251">
                  <c:v>141</c:v>
                </c:pt>
                <c:pt idx="4252">
                  <c:v>140</c:v>
                </c:pt>
                <c:pt idx="4253">
                  <c:v>139</c:v>
                </c:pt>
                <c:pt idx="4254">
                  <c:v>139</c:v>
                </c:pt>
                <c:pt idx="4255">
                  <c:v>138</c:v>
                </c:pt>
                <c:pt idx="4256">
                  <c:v>137</c:v>
                </c:pt>
                <c:pt idx="4257">
                  <c:v>136</c:v>
                </c:pt>
                <c:pt idx="4258">
                  <c:v>135</c:v>
                </c:pt>
                <c:pt idx="4259">
                  <c:v>135</c:v>
                </c:pt>
                <c:pt idx="4260">
                  <c:v>134</c:v>
                </c:pt>
                <c:pt idx="4261">
                  <c:v>134</c:v>
                </c:pt>
                <c:pt idx="4262">
                  <c:v>133</c:v>
                </c:pt>
                <c:pt idx="4263">
                  <c:v>133</c:v>
                </c:pt>
                <c:pt idx="4264">
                  <c:v>132</c:v>
                </c:pt>
                <c:pt idx="4265">
                  <c:v>131</c:v>
                </c:pt>
                <c:pt idx="4266">
                  <c:v>130</c:v>
                </c:pt>
                <c:pt idx="4267">
                  <c:v>129</c:v>
                </c:pt>
                <c:pt idx="4268">
                  <c:v>130</c:v>
                </c:pt>
                <c:pt idx="4269">
                  <c:v>128</c:v>
                </c:pt>
                <c:pt idx="4270">
                  <c:v>128</c:v>
                </c:pt>
                <c:pt idx="4271">
                  <c:v>127</c:v>
                </c:pt>
                <c:pt idx="4272">
                  <c:v>127</c:v>
                </c:pt>
                <c:pt idx="4273">
                  <c:v>126</c:v>
                </c:pt>
                <c:pt idx="4274">
                  <c:v>126</c:v>
                </c:pt>
                <c:pt idx="4275">
                  <c:v>125</c:v>
                </c:pt>
                <c:pt idx="4276">
                  <c:v>125</c:v>
                </c:pt>
                <c:pt idx="4277">
                  <c:v>124</c:v>
                </c:pt>
                <c:pt idx="4278">
                  <c:v>124</c:v>
                </c:pt>
                <c:pt idx="4279">
                  <c:v>123</c:v>
                </c:pt>
                <c:pt idx="4280">
                  <c:v>123</c:v>
                </c:pt>
                <c:pt idx="4281">
                  <c:v>123</c:v>
                </c:pt>
                <c:pt idx="4282">
                  <c:v>122</c:v>
                </c:pt>
                <c:pt idx="4283">
                  <c:v>122</c:v>
                </c:pt>
                <c:pt idx="4284">
                  <c:v>121</c:v>
                </c:pt>
                <c:pt idx="4285">
                  <c:v>120</c:v>
                </c:pt>
                <c:pt idx="4286">
                  <c:v>121</c:v>
                </c:pt>
                <c:pt idx="4287">
                  <c:v>120</c:v>
                </c:pt>
                <c:pt idx="4288">
                  <c:v>120</c:v>
                </c:pt>
                <c:pt idx="4289">
                  <c:v>119</c:v>
                </c:pt>
                <c:pt idx="4290">
                  <c:v>118</c:v>
                </c:pt>
                <c:pt idx="4291">
                  <c:v>118</c:v>
                </c:pt>
                <c:pt idx="4292">
                  <c:v>118</c:v>
                </c:pt>
                <c:pt idx="4293">
                  <c:v>118</c:v>
                </c:pt>
                <c:pt idx="4294">
                  <c:v>117</c:v>
                </c:pt>
                <c:pt idx="4295">
                  <c:v>117</c:v>
                </c:pt>
                <c:pt idx="4296">
                  <c:v>117</c:v>
                </c:pt>
                <c:pt idx="4297">
                  <c:v>115</c:v>
                </c:pt>
                <c:pt idx="4298">
                  <c:v>116</c:v>
                </c:pt>
                <c:pt idx="4299">
                  <c:v>115</c:v>
                </c:pt>
                <c:pt idx="4300">
                  <c:v>115</c:v>
                </c:pt>
                <c:pt idx="4301">
                  <c:v>115</c:v>
                </c:pt>
                <c:pt idx="4302">
                  <c:v>114</c:v>
                </c:pt>
                <c:pt idx="4303">
                  <c:v>114</c:v>
                </c:pt>
                <c:pt idx="4304">
                  <c:v>114</c:v>
                </c:pt>
                <c:pt idx="4305">
                  <c:v>114</c:v>
                </c:pt>
                <c:pt idx="4306">
                  <c:v>113</c:v>
                </c:pt>
                <c:pt idx="4307">
                  <c:v>113</c:v>
                </c:pt>
                <c:pt idx="4308">
                  <c:v>113</c:v>
                </c:pt>
                <c:pt idx="4309">
                  <c:v>112</c:v>
                </c:pt>
                <c:pt idx="4310">
                  <c:v>112</c:v>
                </c:pt>
                <c:pt idx="4311">
                  <c:v>112</c:v>
                </c:pt>
                <c:pt idx="4312">
                  <c:v>112</c:v>
                </c:pt>
                <c:pt idx="4313">
                  <c:v>112</c:v>
                </c:pt>
                <c:pt idx="4314">
                  <c:v>111</c:v>
                </c:pt>
                <c:pt idx="4315">
                  <c:v>110</c:v>
                </c:pt>
                <c:pt idx="4316">
                  <c:v>111</c:v>
                </c:pt>
                <c:pt idx="4317">
                  <c:v>111</c:v>
                </c:pt>
                <c:pt idx="4318">
                  <c:v>110</c:v>
                </c:pt>
                <c:pt idx="4319">
                  <c:v>110</c:v>
                </c:pt>
                <c:pt idx="4320">
                  <c:v>109</c:v>
                </c:pt>
                <c:pt idx="4321">
                  <c:v>109</c:v>
                </c:pt>
                <c:pt idx="4322">
                  <c:v>109</c:v>
                </c:pt>
                <c:pt idx="4323">
                  <c:v>109</c:v>
                </c:pt>
                <c:pt idx="4324">
                  <c:v>109</c:v>
                </c:pt>
                <c:pt idx="4325">
                  <c:v>108</c:v>
                </c:pt>
                <c:pt idx="4326">
                  <c:v>108</c:v>
                </c:pt>
                <c:pt idx="4327">
                  <c:v>108</c:v>
                </c:pt>
                <c:pt idx="4328">
                  <c:v>108</c:v>
                </c:pt>
                <c:pt idx="4329">
                  <c:v>108</c:v>
                </c:pt>
                <c:pt idx="4330">
                  <c:v>108</c:v>
                </c:pt>
                <c:pt idx="4331">
                  <c:v>107</c:v>
                </c:pt>
                <c:pt idx="4332">
                  <c:v>107</c:v>
                </c:pt>
                <c:pt idx="4333">
                  <c:v>107</c:v>
                </c:pt>
                <c:pt idx="4334">
                  <c:v>106</c:v>
                </c:pt>
                <c:pt idx="4335">
                  <c:v>106</c:v>
                </c:pt>
                <c:pt idx="4336">
                  <c:v>106</c:v>
                </c:pt>
                <c:pt idx="4337">
                  <c:v>106</c:v>
                </c:pt>
                <c:pt idx="4338">
                  <c:v>106</c:v>
                </c:pt>
                <c:pt idx="4339">
                  <c:v>106</c:v>
                </c:pt>
                <c:pt idx="4340">
                  <c:v>106</c:v>
                </c:pt>
                <c:pt idx="4341">
                  <c:v>106</c:v>
                </c:pt>
                <c:pt idx="4342">
                  <c:v>105</c:v>
                </c:pt>
                <c:pt idx="4343">
                  <c:v>105</c:v>
                </c:pt>
                <c:pt idx="4344">
                  <c:v>105</c:v>
                </c:pt>
                <c:pt idx="4345">
                  <c:v>105</c:v>
                </c:pt>
                <c:pt idx="4346">
                  <c:v>105</c:v>
                </c:pt>
                <c:pt idx="4347">
                  <c:v>105</c:v>
                </c:pt>
                <c:pt idx="4348">
                  <c:v>104</c:v>
                </c:pt>
                <c:pt idx="4349">
                  <c:v>104</c:v>
                </c:pt>
                <c:pt idx="4350">
                  <c:v>104</c:v>
                </c:pt>
                <c:pt idx="4351">
                  <c:v>104</c:v>
                </c:pt>
                <c:pt idx="4352">
                  <c:v>104</c:v>
                </c:pt>
                <c:pt idx="4353">
                  <c:v>104</c:v>
                </c:pt>
                <c:pt idx="4354">
                  <c:v>104</c:v>
                </c:pt>
                <c:pt idx="4355">
                  <c:v>104</c:v>
                </c:pt>
                <c:pt idx="4356">
                  <c:v>103</c:v>
                </c:pt>
                <c:pt idx="4357">
                  <c:v>103</c:v>
                </c:pt>
                <c:pt idx="4358">
                  <c:v>103</c:v>
                </c:pt>
                <c:pt idx="4359">
                  <c:v>103</c:v>
                </c:pt>
                <c:pt idx="4360">
                  <c:v>102</c:v>
                </c:pt>
                <c:pt idx="4361">
                  <c:v>102</c:v>
                </c:pt>
                <c:pt idx="4362">
                  <c:v>102</c:v>
                </c:pt>
                <c:pt idx="4363">
                  <c:v>102</c:v>
                </c:pt>
                <c:pt idx="4364">
                  <c:v>102</c:v>
                </c:pt>
                <c:pt idx="4365">
                  <c:v>102</c:v>
                </c:pt>
                <c:pt idx="4366">
                  <c:v>102</c:v>
                </c:pt>
                <c:pt idx="4367">
                  <c:v>102</c:v>
                </c:pt>
                <c:pt idx="4368">
                  <c:v>102</c:v>
                </c:pt>
                <c:pt idx="4369">
                  <c:v>101</c:v>
                </c:pt>
                <c:pt idx="4370">
                  <c:v>101</c:v>
                </c:pt>
                <c:pt idx="4371">
                  <c:v>101</c:v>
                </c:pt>
                <c:pt idx="4372">
                  <c:v>101</c:v>
                </c:pt>
                <c:pt idx="4373">
                  <c:v>101</c:v>
                </c:pt>
                <c:pt idx="4374">
                  <c:v>101</c:v>
                </c:pt>
                <c:pt idx="4375">
                  <c:v>101</c:v>
                </c:pt>
                <c:pt idx="4376">
                  <c:v>101</c:v>
                </c:pt>
                <c:pt idx="4377">
                  <c:v>101</c:v>
                </c:pt>
                <c:pt idx="4378">
                  <c:v>101</c:v>
                </c:pt>
                <c:pt idx="4379">
                  <c:v>100</c:v>
                </c:pt>
                <c:pt idx="4380">
                  <c:v>100</c:v>
                </c:pt>
                <c:pt idx="4381">
                  <c:v>100</c:v>
                </c:pt>
                <c:pt idx="4382">
                  <c:v>99.4</c:v>
                </c:pt>
                <c:pt idx="4383">
                  <c:v>99.4</c:v>
                </c:pt>
                <c:pt idx="4384">
                  <c:v>99.4</c:v>
                </c:pt>
                <c:pt idx="4385">
                  <c:v>99.4</c:v>
                </c:pt>
                <c:pt idx="4386">
                  <c:v>99.4</c:v>
                </c:pt>
                <c:pt idx="4387">
                  <c:v>99.4</c:v>
                </c:pt>
                <c:pt idx="4388">
                  <c:v>99.4</c:v>
                </c:pt>
                <c:pt idx="4389">
                  <c:v>98.8</c:v>
                </c:pt>
                <c:pt idx="4390">
                  <c:v>98.8</c:v>
                </c:pt>
                <c:pt idx="4391">
                  <c:v>98.8</c:v>
                </c:pt>
                <c:pt idx="4392">
                  <c:v>98.2</c:v>
                </c:pt>
                <c:pt idx="4393">
                  <c:v>98.8</c:v>
                </c:pt>
                <c:pt idx="4394">
                  <c:v>98.2</c:v>
                </c:pt>
                <c:pt idx="4395">
                  <c:v>98.2</c:v>
                </c:pt>
                <c:pt idx="4396">
                  <c:v>98.2</c:v>
                </c:pt>
                <c:pt idx="4397">
                  <c:v>98.2</c:v>
                </c:pt>
                <c:pt idx="4398">
                  <c:v>98.2</c:v>
                </c:pt>
                <c:pt idx="4399">
                  <c:v>97.6</c:v>
                </c:pt>
                <c:pt idx="4400">
                  <c:v>97.6</c:v>
                </c:pt>
                <c:pt idx="4401">
                  <c:v>97.6</c:v>
                </c:pt>
                <c:pt idx="4402">
                  <c:v>97.1</c:v>
                </c:pt>
                <c:pt idx="4403">
                  <c:v>97.6</c:v>
                </c:pt>
                <c:pt idx="4404">
                  <c:v>97.1</c:v>
                </c:pt>
                <c:pt idx="4405">
                  <c:v>97.1</c:v>
                </c:pt>
                <c:pt idx="4406">
                  <c:v>97.1</c:v>
                </c:pt>
                <c:pt idx="4407">
                  <c:v>97.1</c:v>
                </c:pt>
                <c:pt idx="4408">
                  <c:v>97.1</c:v>
                </c:pt>
                <c:pt idx="4409">
                  <c:v>96.5</c:v>
                </c:pt>
                <c:pt idx="4410">
                  <c:v>96.5</c:v>
                </c:pt>
                <c:pt idx="4411">
                  <c:v>96.5</c:v>
                </c:pt>
                <c:pt idx="4412">
                  <c:v>96.5</c:v>
                </c:pt>
                <c:pt idx="4413">
                  <c:v>96.5</c:v>
                </c:pt>
                <c:pt idx="4414">
                  <c:v>96.5</c:v>
                </c:pt>
                <c:pt idx="4415">
                  <c:v>95.9</c:v>
                </c:pt>
                <c:pt idx="4416">
                  <c:v>95.9</c:v>
                </c:pt>
                <c:pt idx="4417">
                  <c:v>95.9</c:v>
                </c:pt>
                <c:pt idx="4418">
                  <c:v>95.9</c:v>
                </c:pt>
                <c:pt idx="4419">
                  <c:v>95.9</c:v>
                </c:pt>
                <c:pt idx="4420">
                  <c:v>95.9</c:v>
                </c:pt>
                <c:pt idx="4421">
                  <c:v>95.3</c:v>
                </c:pt>
                <c:pt idx="4422">
                  <c:v>95.3</c:v>
                </c:pt>
                <c:pt idx="4423">
                  <c:v>95.3</c:v>
                </c:pt>
                <c:pt idx="4424">
                  <c:v>95.3</c:v>
                </c:pt>
                <c:pt idx="4425">
                  <c:v>94.7</c:v>
                </c:pt>
                <c:pt idx="4426">
                  <c:v>94.7</c:v>
                </c:pt>
                <c:pt idx="4427">
                  <c:v>94.7</c:v>
                </c:pt>
                <c:pt idx="4428">
                  <c:v>94.7</c:v>
                </c:pt>
                <c:pt idx="4429">
                  <c:v>94.7</c:v>
                </c:pt>
                <c:pt idx="4430">
                  <c:v>94.7</c:v>
                </c:pt>
                <c:pt idx="4431">
                  <c:v>94.7</c:v>
                </c:pt>
                <c:pt idx="4432">
                  <c:v>94.1</c:v>
                </c:pt>
                <c:pt idx="4433">
                  <c:v>94.1</c:v>
                </c:pt>
                <c:pt idx="4434">
                  <c:v>94.1</c:v>
                </c:pt>
                <c:pt idx="4435">
                  <c:v>94.1</c:v>
                </c:pt>
                <c:pt idx="4436">
                  <c:v>94.1</c:v>
                </c:pt>
                <c:pt idx="4437">
                  <c:v>94.1</c:v>
                </c:pt>
                <c:pt idx="4438">
                  <c:v>93.5</c:v>
                </c:pt>
                <c:pt idx="4439">
                  <c:v>93.5</c:v>
                </c:pt>
                <c:pt idx="4440">
                  <c:v>93.5</c:v>
                </c:pt>
                <c:pt idx="4441">
                  <c:v>93.5</c:v>
                </c:pt>
                <c:pt idx="4442">
                  <c:v>93.5</c:v>
                </c:pt>
                <c:pt idx="4443">
                  <c:v>93.5</c:v>
                </c:pt>
                <c:pt idx="4444">
                  <c:v>93.5</c:v>
                </c:pt>
                <c:pt idx="4445">
                  <c:v>92.9</c:v>
                </c:pt>
                <c:pt idx="4446">
                  <c:v>92.9</c:v>
                </c:pt>
                <c:pt idx="4447">
                  <c:v>92.9</c:v>
                </c:pt>
                <c:pt idx="4448">
                  <c:v>92.9</c:v>
                </c:pt>
                <c:pt idx="4449">
                  <c:v>92.9</c:v>
                </c:pt>
                <c:pt idx="4450">
                  <c:v>92.9</c:v>
                </c:pt>
                <c:pt idx="4451">
                  <c:v>92.9</c:v>
                </c:pt>
                <c:pt idx="4452">
                  <c:v>92.3</c:v>
                </c:pt>
                <c:pt idx="4453">
                  <c:v>92.3</c:v>
                </c:pt>
                <c:pt idx="4454">
                  <c:v>92.3</c:v>
                </c:pt>
                <c:pt idx="4455">
                  <c:v>92.3</c:v>
                </c:pt>
                <c:pt idx="4456">
                  <c:v>92.3</c:v>
                </c:pt>
                <c:pt idx="4457">
                  <c:v>92.3</c:v>
                </c:pt>
                <c:pt idx="4458">
                  <c:v>91.8</c:v>
                </c:pt>
                <c:pt idx="4459">
                  <c:v>91.8</c:v>
                </c:pt>
                <c:pt idx="4460">
                  <c:v>91.8</c:v>
                </c:pt>
                <c:pt idx="4461">
                  <c:v>91.8</c:v>
                </c:pt>
                <c:pt idx="4462">
                  <c:v>91.8</c:v>
                </c:pt>
                <c:pt idx="4463">
                  <c:v>91.8</c:v>
                </c:pt>
                <c:pt idx="4464">
                  <c:v>91.2</c:v>
                </c:pt>
                <c:pt idx="4465">
                  <c:v>91.2</c:v>
                </c:pt>
                <c:pt idx="4466">
                  <c:v>91.2</c:v>
                </c:pt>
                <c:pt idx="4467">
                  <c:v>91.2</c:v>
                </c:pt>
                <c:pt idx="4468">
                  <c:v>91.2</c:v>
                </c:pt>
                <c:pt idx="4469">
                  <c:v>91.2</c:v>
                </c:pt>
                <c:pt idx="4470">
                  <c:v>91.2</c:v>
                </c:pt>
                <c:pt idx="4471">
                  <c:v>91.2</c:v>
                </c:pt>
                <c:pt idx="4472">
                  <c:v>90.6</c:v>
                </c:pt>
                <c:pt idx="4473">
                  <c:v>91.2</c:v>
                </c:pt>
                <c:pt idx="4474">
                  <c:v>90</c:v>
                </c:pt>
                <c:pt idx="4475">
                  <c:v>90.6</c:v>
                </c:pt>
                <c:pt idx="4476">
                  <c:v>90</c:v>
                </c:pt>
                <c:pt idx="4477">
                  <c:v>90</c:v>
                </c:pt>
                <c:pt idx="4478">
                  <c:v>90</c:v>
                </c:pt>
                <c:pt idx="4479">
                  <c:v>90.6</c:v>
                </c:pt>
                <c:pt idx="4480">
                  <c:v>90</c:v>
                </c:pt>
                <c:pt idx="4481">
                  <c:v>90</c:v>
                </c:pt>
                <c:pt idx="4482">
                  <c:v>90</c:v>
                </c:pt>
                <c:pt idx="4483">
                  <c:v>89.4</c:v>
                </c:pt>
                <c:pt idx="4484">
                  <c:v>89.4</c:v>
                </c:pt>
                <c:pt idx="4485">
                  <c:v>89.4</c:v>
                </c:pt>
                <c:pt idx="4486">
                  <c:v>89.4</c:v>
                </c:pt>
                <c:pt idx="4487">
                  <c:v>89.4</c:v>
                </c:pt>
                <c:pt idx="4488">
                  <c:v>89.4</c:v>
                </c:pt>
                <c:pt idx="4489">
                  <c:v>88.8</c:v>
                </c:pt>
                <c:pt idx="4490">
                  <c:v>88.8</c:v>
                </c:pt>
                <c:pt idx="4491">
                  <c:v>88.8</c:v>
                </c:pt>
                <c:pt idx="4492">
                  <c:v>88.8</c:v>
                </c:pt>
                <c:pt idx="4493">
                  <c:v>88.8</c:v>
                </c:pt>
                <c:pt idx="4494">
                  <c:v>88.8</c:v>
                </c:pt>
                <c:pt idx="4495">
                  <c:v>88.2</c:v>
                </c:pt>
                <c:pt idx="4496">
                  <c:v>88.2</c:v>
                </c:pt>
                <c:pt idx="4497">
                  <c:v>88.2</c:v>
                </c:pt>
                <c:pt idx="4498">
                  <c:v>88.2</c:v>
                </c:pt>
                <c:pt idx="4499">
                  <c:v>88.2</c:v>
                </c:pt>
                <c:pt idx="4500">
                  <c:v>88.2</c:v>
                </c:pt>
                <c:pt idx="4501">
                  <c:v>87.7</c:v>
                </c:pt>
                <c:pt idx="4502">
                  <c:v>87.7</c:v>
                </c:pt>
                <c:pt idx="4503">
                  <c:v>88.2</c:v>
                </c:pt>
                <c:pt idx="4504">
                  <c:v>87.7</c:v>
                </c:pt>
                <c:pt idx="4505">
                  <c:v>87.7</c:v>
                </c:pt>
                <c:pt idx="4506">
                  <c:v>87.7</c:v>
                </c:pt>
                <c:pt idx="4507">
                  <c:v>87.7</c:v>
                </c:pt>
                <c:pt idx="4508">
                  <c:v>87.7</c:v>
                </c:pt>
                <c:pt idx="4509">
                  <c:v>87.1</c:v>
                </c:pt>
                <c:pt idx="4510">
                  <c:v>87.7</c:v>
                </c:pt>
                <c:pt idx="4511">
                  <c:v>87.7</c:v>
                </c:pt>
                <c:pt idx="4512">
                  <c:v>87.7</c:v>
                </c:pt>
                <c:pt idx="4513">
                  <c:v>87.1</c:v>
                </c:pt>
                <c:pt idx="4514">
                  <c:v>87.1</c:v>
                </c:pt>
                <c:pt idx="4515">
                  <c:v>87.1</c:v>
                </c:pt>
                <c:pt idx="4516">
                  <c:v>87.1</c:v>
                </c:pt>
                <c:pt idx="4517">
                  <c:v>87.1</c:v>
                </c:pt>
                <c:pt idx="4518">
                  <c:v>87.1</c:v>
                </c:pt>
                <c:pt idx="4519">
                  <c:v>86.5</c:v>
                </c:pt>
                <c:pt idx="4520">
                  <c:v>86.5</c:v>
                </c:pt>
                <c:pt idx="4521">
                  <c:v>86.5</c:v>
                </c:pt>
                <c:pt idx="4522">
                  <c:v>86.5</c:v>
                </c:pt>
                <c:pt idx="4523">
                  <c:v>86.5</c:v>
                </c:pt>
                <c:pt idx="4524">
                  <c:v>85.9</c:v>
                </c:pt>
                <c:pt idx="4525">
                  <c:v>86.5</c:v>
                </c:pt>
                <c:pt idx="4526">
                  <c:v>85.9</c:v>
                </c:pt>
                <c:pt idx="4527">
                  <c:v>85.9</c:v>
                </c:pt>
                <c:pt idx="4528">
                  <c:v>85.9</c:v>
                </c:pt>
                <c:pt idx="4529">
                  <c:v>85.9</c:v>
                </c:pt>
                <c:pt idx="4530">
                  <c:v>85.9</c:v>
                </c:pt>
                <c:pt idx="4531">
                  <c:v>85.9</c:v>
                </c:pt>
                <c:pt idx="4532">
                  <c:v>85.9</c:v>
                </c:pt>
                <c:pt idx="4533">
                  <c:v>85.3</c:v>
                </c:pt>
                <c:pt idx="4534">
                  <c:v>85.3</c:v>
                </c:pt>
                <c:pt idx="4535">
                  <c:v>85.3</c:v>
                </c:pt>
                <c:pt idx="4536">
                  <c:v>85.3</c:v>
                </c:pt>
                <c:pt idx="4537">
                  <c:v>85.3</c:v>
                </c:pt>
                <c:pt idx="4538">
                  <c:v>85.3</c:v>
                </c:pt>
                <c:pt idx="4539">
                  <c:v>85.3</c:v>
                </c:pt>
                <c:pt idx="4540">
                  <c:v>85.3</c:v>
                </c:pt>
                <c:pt idx="4541">
                  <c:v>84.7</c:v>
                </c:pt>
                <c:pt idx="4542">
                  <c:v>84.7</c:v>
                </c:pt>
                <c:pt idx="4543">
                  <c:v>84.7</c:v>
                </c:pt>
                <c:pt idx="4544">
                  <c:v>84.7</c:v>
                </c:pt>
                <c:pt idx="4545">
                  <c:v>84.7</c:v>
                </c:pt>
                <c:pt idx="4546">
                  <c:v>84.1</c:v>
                </c:pt>
                <c:pt idx="4547">
                  <c:v>84.1</c:v>
                </c:pt>
                <c:pt idx="4548">
                  <c:v>84.1</c:v>
                </c:pt>
                <c:pt idx="4549">
                  <c:v>84.1</c:v>
                </c:pt>
                <c:pt idx="4550">
                  <c:v>84.1</c:v>
                </c:pt>
                <c:pt idx="4551">
                  <c:v>84.1</c:v>
                </c:pt>
                <c:pt idx="4552">
                  <c:v>84.1</c:v>
                </c:pt>
                <c:pt idx="4553">
                  <c:v>84.1</c:v>
                </c:pt>
                <c:pt idx="4554">
                  <c:v>84.1</c:v>
                </c:pt>
                <c:pt idx="4555">
                  <c:v>83.5</c:v>
                </c:pt>
                <c:pt idx="4556">
                  <c:v>83.5</c:v>
                </c:pt>
                <c:pt idx="4557">
                  <c:v>83.5</c:v>
                </c:pt>
                <c:pt idx="4558">
                  <c:v>83.5</c:v>
                </c:pt>
                <c:pt idx="4559">
                  <c:v>83.5</c:v>
                </c:pt>
                <c:pt idx="4560">
                  <c:v>83.5</c:v>
                </c:pt>
                <c:pt idx="4561">
                  <c:v>83.5</c:v>
                </c:pt>
                <c:pt idx="4562">
                  <c:v>83.5</c:v>
                </c:pt>
                <c:pt idx="4563">
                  <c:v>83</c:v>
                </c:pt>
                <c:pt idx="4564">
                  <c:v>83</c:v>
                </c:pt>
                <c:pt idx="4565">
                  <c:v>83</c:v>
                </c:pt>
                <c:pt idx="4566">
                  <c:v>83</c:v>
                </c:pt>
                <c:pt idx="4567">
                  <c:v>83</c:v>
                </c:pt>
                <c:pt idx="4568">
                  <c:v>83</c:v>
                </c:pt>
                <c:pt idx="4569">
                  <c:v>83</c:v>
                </c:pt>
                <c:pt idx="4570">
                  <c:v>83</c:v>
                </c:pt>
                <c:pt idx="4571">
                  <c:v>83</c:v>
                </c:pt>
                <c:pt idx="4572">
                  <c:v>82.4</c:v>
                </c:pt>
                <c:pt idx="4573">
                  <c:v>82.4</c:v>
                </c:pt>
                <c:pt idx="4574">
                  <c:v>82.4</c:v>
                </c:pt>
                <c:pt idx="4575">
                  <c:v>82.4</c:v>
                </c:pt>
                <c:pt idx="4576">
                  <c:v>82.4</c:v>
                </c:pt>
                <c:pt idx="4577">
                  <c:v>82.4</c:v>
                </c:pt>
                <c:pt idx="4578">
                  <c:v>82.4</c:v>
                </c:pt>
                <c:pt idx="4579">
                  <c:v>82.4</c:v>
                </c:pt>
                <c:pt idx="4580">
                  <c:v>81.8</c:v>
                </c:pt>
                <c:pt idx="4581">
                  <c:v>81.8</c:v>
                </c:pt>
                <c:pt idx="4582">
                  <c:v>81.8</c:v>
                </c:pt>
                <c:pt idx="4583">
                  <c:v>81.8</c:v>
                </c:pt>
                <c:pt idx="4584">
                  <c:v>81.8</c:v>
                </c:pt>
                <c:pt idx="4585">
                  <c:v>81.8</c:v>
                </c:pt>
                <c:pt idx="4586">
                  <c:v>81.8</c:v>
                </c:pt>
                <c:pt idx="4587">
                  <c:v>81.2</c:v>
                </c:pt>
                <c:pt idx="4588">
                  <c:v>81.2</c:v>
                </c:pt>
                <c:pt idx="4589">
                  <c:v>81.2</c:v>
                </c:pt>
                <c:pt idx="4590">
                  <c:v>81.2</c:v>
                </c:pt>
                <c:pt idx="4591">
                  <c:v>81.2</c:v>
                </c:pt>
                <c:pt idx="4592">
                  <c:v>81.2</c:v>
                </c:pt>
                <c:pt idx="4593">
                  <c:v>81.2</c:v>
                </c:pt>
                <c:pt idx="4594">
                  <c:v>80.599999999999994</c:v>
                </c:pt>
                <c:pt idx="4595">
                  <c:v>80.599999999999994</c:v>
                </c:pt>
                <c:pt idx="4596">
                  <c:v>80.599999999999994</c:v>
                </c:pt>
                <c:pt idx="4597">
                  <c:v>80.599999999999994</c:v>
                </c:pt>
                <c:pt idx="4598">
                  <c:v>80.599999999999994</c:v>
                </c:pt>
                <c:pt idx="4599">
                  <c:v>80.599999999999994</c:v>
                </c:pt>
                <c:pt idx="4600">
                  <c:v>80.599999999999994</c:v>
                </c:pt>
                <c:pt idx="4601">
                  <c:v>80</c:v>
                </c:pt>
                <c:pt idx="4602">
                  <c:v>80</c:v>
                </c:pt>
                <c:pt idx="4603">
                  <c:v>80</c:v>
                </c:pt>
                <c:pt idx="4604">
                  <c:v>80</c:v>
                </c:pt>
                <c:pt idx="4605">
                  <c:v>80</c:v>
                </c:pt>
                <c:pt idx="4606">
                  <c:v>80</c:v>
                </c:pt>
                <c:pt idx="4607">
                  <c:v>79.400000000000006</c:v>
                </c:pt>
                <c:pt idx="4608">
                  <c:v>80</c:v>
                </c:pt>
                <c:pt idx="4609">
                  <c:v>79.400000000000006</c:v>
                </c:pt>
                <c:pt idx="4610">
                  <c:v>79.400000000000006</c:v>
                </c:pt>
                <c:pt idx="4611">
                  <c:v>79.400000000000006</c:v>
                </c:pt>
                <c:pt idx="4612">
                  <c:v>79.400000000000006</c:v>
                </c:pt>
                <c:pt idx="4613">
                  <c:v>79.400000000000006</c:v>
                </c:pt>
                <c:pt idx="4614">
                  <c:v>79.400000000000006</c:v>
                </c:pt>
                <c:pt idx="4615">
                  <c:v>79.400000000000006</c:v>
                </c:pt>
                <c:pt idx="4616">
                  <c:v>79.400000000000006</c:v>
                </c:pt>
                <c:pt idx="4617">
                  <c:v>78.900000000000006</c:v>
                </c:pt>
                <c:pt idx="4618">
                  <c:v>79.400000000000006</c:v>
                </c:pt>
                <c:pt idx="4619">
                  <c:v>78.900000000000006</c:v>
                </c:pt>
                <c:pt idx="4620">
                  <c:v>78.900000000000006</c:v>
                </c:pt>
                <c:pt idx="4621">
                  <c:v>78.900000000000006</c:v>
                </c:pt>
                <c:pt idx="4622">
                  <c:v>78.900000000000006</c:v>
                </c:pt>
                <c:pt idx="4623">
                  <c:v>78.900000000000006</c:v>
                </c:pt>
                <c:pt idx="4624">
                  <c:v>78.900000000000006</c:v>
                </c:pt>
                <c:pt idx="4625">
                  <c:v>78.900000000000006</c:v>
                </c:pt>
                <c:pt idx="4626">
                  <c:v>78.3</c:v>
                </c:pt>
                <c:pt idx="4627">
                  <c:v>78.3</c:v>
                </c:pt>
                <c:pt idx="4628">
                  <c:v>78.900000000000006</c:v>
                </c:pt>
                <c:pt idx="4629">
                  <c:v>78.3</c:v>
                </c:pt>
                <c:pt idx="4630">
                  <c:v>78.3</c:v>
                </c:pt>
                <c:pt idx="4631">
                  <c:v>78.3</c:v>
                </c:pt>
                <c:pt idx="4632">
                  <c:v>78.3</c:v>
                </c:pt>
                <c:pt idx="4633">
                  <c:v>78.3</c:v>
                </c:pt>
                <c:pt idx="4634">
                  <c:v>78.3</c:v>
                </c:pt>
                <c:pt idx="4635">
                  <c:v>77.7</c:v>
                </c:pt>
                <c:pt idx="4636">
                  <c:v>77.7</c:v>
                </c:pt>
                <c:pt idx="4637">
                  <c:v>77.7</c:v>
                </c:pt>
                <c:pt idx="4638">
                  <c:v>77.7</c:v>
                </c:pt>
                <c:pt idx="4639">
                  <c:v>77.7</c:v>
                </c:pt>
                <c:pt idx="4640">
                  <c:v>77.7</c:v>
                </c:pt>
                <c:pt idx="4641">
                  <c:v>77.7</c:v>
                </c:pt>
                <c:pt idx="4642">
                  <c:v>77.7</c:v>
                </c:pt>
                <c:pt idx="4643">
                  <c:v>77.099999999999994</c:v>
                </c:pt>
                <c:pt idx="4644">
                  <c:v>77.099999999999994</c:v>
                </c:pt>
                <c:pt idx="4645">
                  <c:v>77.099999999999994</c:v>
                </c:pt>
                <c:pt idx="4646">
                  <c:v>77.099999999999994</c:v>
                </c:pt>
                <c:pt idx="4647">
                  <c:v>77.099999999999994</c:v>
                </c:pt>
                <c:pt idx="4648">
                  <c:v>77.099999999999994</c:v>
                </c:pt>
                <c:pt idx="4649">
                  <c:v>77.099999999999994</c:v>
                </c:pt>
                <c:pt idx="4650">
                  <c:v>77.099999999999994</c:v>
                </c:pt>
                <c:pt idx="4651">
                  <c:v>77.099999999999994</c:v>
                </c:pt>
                <c:pt idx="4652">
                  <c:v>77.099999999999994</c:v>
                </c:pt>
                <c:pt idx="4653">
                  <c:v>76.5</c:v>
                </c:pt>
                <c:pt idx="4654">
                  <c:v>76.5</c:v>
                </c:pt>
                <c:pt idx="4655">
                  <c:v>76.5</c:v>
                </c:pt>
                <c:pt idx="4656">
                  <c:v>76.5</c:v>
                </c:pt>
                <c:pt idx="4657">
                  <c:v>76.5</c:v>
                </c:pt>
                <c:pt idx="4658">
                  <c:v>75.900000000000006</c:v>
                </c:pt>
                <c:pt idx="4659">
                  <c:v>75.900000000000006</c:v>
                </c:pt>
                <c:pt idx="4660">
                  <c:v>75.900000000000006</c:v>
                </c:pt>
                <c:pt idx="4661">
                  <c:v>75.900000000000006</c:v>
                </c:pt>
                <c:pt idx="4662">
                  <c:v>75.900000000000006</c:v>
                </c:pt>
                <c:pt idx="4663">
                  <c:v>76.5</c:v>
                </c:pt>
                <c:pt idx="4664">
                  <c:v>75.900000000000006</c:v>
                </c:pt>
                <c:pt idx="4665">
                  <c:v>75.900000000000006</c:v>
                </c:pt>
                <c:pt idx="4666">
                  <c:v>75.900000000000006</c:v>
                </c:pt>
                <c:pt idx="4667">
                  <c:v>75.900000000000006</c:v>
                </c:pt>
                <c:pt idx="4668">
                  <c:v>75.900000000000006</c:v>
                </c:pt>
                <c:pt idx="4669">
                  <c:v>75.900000000000006</c:v>
                </c:pt>
                <c:pt idx="4670">
                  <c:v>75.3</c:v>
                </c:pt>
                <c:pt idx="4671">
                  <c:v>75.900000000000006</c:v>
                </c:pt>
                <c:pt idx="4672">
                  <c:v>75.3</c:v>
                </c:pt>
                <c:pt idx="4673">
                  <c:v>75.3</c:v>
                </c:pt>
                <c:pt idx="4674">
                  <c:v>75.3</c:v>
                </c:pt>
                <c:pt idx="4675">
                  <c:v>75.3</c:v>
                </c:pt>
                <c:pt idx="4676">
                  <c:v>75.3</c:v>
                </c:pt>
                <c:pt idx="4677">
                  <c:v>75.3</c:v>
                </c:pt>
                <c:pt idx="4678">
                  <c:v>74.8</c:v>
                </c:pt>
                <c:pt idx="4679">
                  <c:v>75.3</c:v>
                </c:pt>
                <c:pt idx="4680">
                  <c:v>74.8</c:v>
                </c:pt>
                <c:pt idx="4681">
                  <c:v>74.8</c:v>
                </c:pt>
                <c:pt idx="4682">
                  <c:v>74.8</c:v>
                </c:pt>
                <c:pt idx="4683">
                  <c:v>74.8</c:v>
                </c:pt>
                <c:pt idx="4684">
                  <c:v>74.8</c:v>
                </c:pt>
                <c:pt idx="4685">
                  <c:v>74.8</c:v>
                </c:pt>
                <c:pt idx="4686">
                  <c:v>74.2</c:v>
                </c:pt>
                <c:pt idx="4687">
                  <c:v>74.2</c:v>
                </c:pt>
                <c:pt idx="4688">
                  <c:v>74.2</c:v>
                </c:pt>
                <c:pt idx="4689">
                  <c:v>74.2</c:v>
                </c:pt>
                <c:pt idx="4690">
                  <c:v>74.2</c:v>
                </c:pt>
                <c:pt idx="4691">
                  <c:v>74.2</c:v>
                </c:pt>
                <c:pt idx="4692">
                  <c:v>74.2</c:v>
                </c:pt>
                <c:pt idx="4693">
                  <c:v>74.2</c:v>
                </c:pt>
                <c:pt idx="4694">
                  <c:v>74.2</c:v>
                </c:pt>
                <c:pt idx="4695">
                  <c:v>74.2</c:v>
                </c:pt>
                <c:pt idx="4696">
                  <c:v>74.2</c:v>
                </c:pt>
                <c:pt idx="4697">
                  <c:v>73.599999999999994</c:v>
                </c:pt>
                <c:pt idx="4698">
                  <c:v>73.599999999999994</c:v>
                </c:pt>
                <c:pt idx="4699">
                  <c:v>73.599999999999994</c:v>
                </c:pt>
                <c:pt idx="4700">
                  <c:v>73.599999999999994</c:v>
                </c:pt>
                <c:pt idx="4701">
                  <c:v>73.599999999999994</c:v>
                </c:pt>
                <c:pt idx="4702">
                  <c:v>73.599999999999994</c:v>
                </c:pt>
                <c:pt idx="4703">
                  <c:v>73.599999999999994</c:v>
                </c:pt>
                <c:pt idx="4704">
                  <c:v>73.599999999999994</c:v>
                </c:pt>
                <c:pt idx="4705">
                  <c:v>73.599999999999994</c:v>
                </c:pt>
                <c:pt idx="4706">
                  <c:v>73.599999999999994</c:v>
                </c:pt>
                <c:pt idx="4707">
                  <c:v>73</c:v>
                </c:pt>
                <c:pt idx="4708">
                  <c:v>73</c:v>
                </c:pt>
                <c:pt idx="4709">
                  <c:v>73</c:v>
                </c:pt>
                <c:pt idx="4710">
                  <c:v>73</c:v>
                </c:pt>
                <c:pt idx="4711">
                  <c:v>73</c:v>
                </c:pt>
                <c:pt idx="4712">
                  <c:v>73</c:v>
                </c:pt>
                <c:pt idx="4713">
                  <c:v>72.400000000000006</c:v>
                </c:pt>
                <c:pt idx="4714">
                  <c:v>73</c:v>
                </c:pt>
                <c:pt idx="4715">
                  <c:v>73</c:v>
                </c:pt>
                <c:pt idx="4716">
                  <c:v>72.400000000000006</c:v>
                </c:pt>
                <c:pt idx="4717">
                  <c:v>72.400000000000006</c:v>
                </c:pt>
                <c:pt idx="4718">
                  <c:v>72.400000000000006</c:v>
                </c:pt>
                <c:pt idx="4719">
                  <c:v>72.400000000000006</c:v>
                </c:pt>
                <c:pt idx="4720">
                  <c:v>72.400000000000006</c:v>
                </c:pt>
                <c:pt idx="4721">
                  <c:v>72.400000000000006</c:v>
                </c:pt>
                <c:pt idx="4722">
                  <c:v>72.400000000000006</c:v>
                </c:pt>
                <c:pt idx="4723">
                  <c:v>72.400000000000006</c:v>
                </c:pt>
                <c:pt idx="4724">
                  <c:v>72.400000000000006</c:v>
                </c:pt>
                <c:pt idx="4725">
                  <c:v>72.400000000000006</c:v>
                </c:pt>
                <c:pt idx="4726">
                  <c:v>72.400000000000006</c:v>
                </c:pt>
                <c:pt idx="4727">
                  <c:v>71.8</c:v>
                </c:pt>
                <c:pt idx="4728">
                  <c:v>71.8</c:v>
                </c:pt>
                <c:pt idx="4729">
                  <c:v>71.8</c:v>
                </c:pt>
                <c:pt idx="4730">
                  <c:v>71.8</c:v>
                </c:pt>
                <c:pt idx="4731">
                  <c:v>71.8</c:v>
                </c:pt>
                <c:pt idx="4732">
                  <c:v>71.8</c:v>
                </c:pt>
                <c:pt idx="4733">
                  <c:v>71.8</c:v>
                </c:pt>
                <c:pt idx="4734">
                  <c:v>71.2</c:v>
                </c:pt>
                <c:pt idx="4735">
                  <c:v>71.2</c:v>
                </c:pt>
                <c:pt idx="4736">
                  <c:v>71.2</c:v>
                </c:pt>
                <c:pt idx="4737">
                  <c:v>71.2</c:v>
                </c:pt>
                <c:pt idx="4738">
                  <c:v>71.2</c:v>
                </c:pt>
                <c:pt idx="4739">
                  <c:v>71.2</c:v>
                </c:pt>
                <c:pt idx="4740">
                  <c:v>71.2</c:v>
                </c:pt>
                <c:pt idx="4741">
                  <c:v>71.2</c:v>
                </c:pt>
                <c:pt idx="4742">
                  <c:v>71.2</c:v>
                </c:pt>
                <c:pt idx="4743">
                  <c:v>71.2</c:v>
                </c:pt>
                <c:pt idx="4744">
                  <c:v>70.7</c:v>
                </c:pt>
                <c:pt idx="4745">
                  <c:v>70.7</c:v>
                </c:pt>
                <c:pt idx="4746">
                  <c:v>70.7</c:v>
                </c:pt>
                <c:pt idx="4747">
                  <c:v>70.7</c:v>
                </c:pt>
                <c:pt idx="4748">
                  <c:v>70.7</c:v>
                </c:pt>
                <c:pt idx="4749">
                  <c:v>71.2</c:v>
                </c:pt>
                <c:pt idx="4750">
                  <c:v>70.7</c:v>
                </c:pt>
                <c:pt idx="4751">
                  <c:v>70.7</c:v>
                </c:pt>
                <c:pt idx="4752">
                  <c:v>70.7</c:v>
                </c:pt>
                <c:pt idx="4753">
                  <c:v>70.7</c:v>
                </c:pt>
                <c:pt idx="4754">
                  <c:v>70.099999999999994</c:v>
                </c:pt>
                <c:pt idx="4755">
                  <c:v>70.099999999999994</c:v>
                </c:pt>
                <c:pt idx="4756">
                  <c:v>70.099999999999994</c:v>
                </c:pt>
                <c:pt idx="4757">
                  <c:v>70.099999999999994</c:v>
                </c:pt>
                <c:pt idx="4758">
                  <c:v>70.099999999999994</c:v>
                </c:pt>
                <c:pt idx="4759">
                  <c:v>70.099999999999994</c:v>
                </c:pt>
                <c:pt idx="4760">
                  <c:v>70.099999999999994</c:v>
                </c:pt>
                <c:pt idx="4761">
                  <c:v>70.099999999999994</c:v>
                </c:pt>
                <c:pt idx="4762">
                  <c:v>70.099999999999994</c:v>
                </c:pt>
                <c:pt idx="4763">
                  <c:v>70.099999999999994</c:v>
                </c:pt>
                <c:pt idx="4764">
                  <c:v>70.099999999999994</c:v>
                </c:pt>
                <c:pt idx="4765">
                  <c:v>70.099999999999994</c:v>
                </c:pt>
                <c:pt idx="4766">
                  <c:v>69.5</c:v>
                </c:pt>
                <c:pt idx="4767">
                  <c:v>69.5</c:v>
                </c:pt>
                <c:pt idx="4768">
                  <c:v>69.5</c:v>
                </c:pt>
                <c:pt idx="4769">
                  <c:v>69.5</c:v>
                </c:pt>
                <c:pt idx="4770">
                  <c:v>69.5</c:v>
                </c:pt>
                <c:pt idx="4771">
                  <c:v>69.5</c:v>
                </c:pt>
                <c:pt idx="4772">
                  <c:v>69.5</c:v>
                </c:pt>
                <c:pt idx="4773">
                  <c:v>69.5</c:v>
                </c:pt>
                <c:pt idx="4774">
                  <c:v>68.900000000000006</c:v>
                </c:pt>
                <c:pt idx="4775">
                  <c:v>68.900000000000006</c:v>
                </c:pt>
                <c:pt idx="4776">
                  <c:v>68.900000000000006</c:v>
                </c:pt>
                <c:pt idx="4777">
                  <c:v>68.900000000000006</c:v>
                </c:pt>
                <c:pt idx="4778">
                  <c:v>68.900000000000006</c:v>
                </c:pt>
                <c:pt idx="4779">
                  <c:v>68.900000000000006</c:v>
                </c:pt>
                <c:pt idx="4780">
                  <c:v>68.900000000000006</c:v>
                </c:pt>
                <c:pt idx="4781">
                  <c:v>68.900000000000006</c:v>
                </c:pt>
                <c:pt idx="4782">
                  <c:v>68.900000000000006</c:v>
                </c:pt>
                <c:pt idx="4783">
                  <c:v>68.900000000000006</c:v>
                </c:pt>
                <c:pt idx="4784">
                  <c:v>68.900000000000006</c:v>
                </c:pt>
                <c:pt idx="4785">
                  <c:v>68.3</c:v>
                </c:pt>
                <c:pt idx="4786">
                  <c:v>68.3</c:v>
                </c:pt>
                <c:pt idx="4787">
                  <c:v>68.3</c:v>
                </c:pt>
                <c:pt idx="4788">
                  <c:v>68.3</c:v>
                </c:pt>
                <c:pt idx="4789">
                  <c:v>68.3</c:v>
                </c:pt>
                <c:pt idx="4790">
                  <c:v>68.3</c:v>
                </c:pt>
                <c:pt idx="4791">
                  <c:v>68.3</c:v>
                </c:pt>
                <c:pt idx="4792">
                  <c:v>68.3</c:v>
                </c:pt>
                <c:pt idx="4793">
                  <c:v>67.7</c:v>
                </c:pt>
                <c:pt idx="4794">
                  <c:v>67.7</c:v>
                </c:pt>
                <c:pt idx="4795">
                  <c:v>68.3</c:v>
                </c:pt>
                <c:pt idx="4796">
                  <c:v>67.7</c:v>
                </c:pt>
                <c:pt idx="4797">
                  <c:v>67.7</c:v>
                </c:pt>
                <c:pt idx="4798">
                  <c:v>67.7</c:v>
                </c:pt>
                <c:pt idx="4799">
                  <c:v>67.7</c:v>
                </c:pt>
                <c:pt idx="4800">
                  <c:v>67.7</c:v>
                </c:pt>
                <c:pt idx="4801">
                  <c:v>67.7</c:v>
                </c:pt>
                <c:pt idx="4802">
                  <c:v>67.7</c:v>
                </c:pt>
                <c:pt idx="4803">
                  <c:v>67.7</c:v>
                </c:pt>
                <c:pt idx="4804">
                  <c:v>67.7</c:v>
                </c:pt>
                <c:pt idx="4805">
                  <c:v>67.7</c:v>
                </c:pt>
                <c:pt idx="4806">
                  <c:v>67.099999999999994</c:v>
                </c:pt>
                <c:pt idx="4807">
                  <c:v>67.099999999999994</c:v>
                </c:pt>
                <c:pt idx="4808">
                  <c:v>67.099999999999994</c:v>
                </c:pt>
                <c:pt idx="4809">
                  <c:v>67.7</c:v>
                </c:pt>
                <c:pt idx="4810">
                  <c:v>67.099999999999994</c:v>
                </c:pt>
                <c:pt idx="4811">
                  <c:v>67.099999999999994</c:v>
                </c:pt>
                <c:pt idx="4812">
                  <c:v>67.099999999999994</c:v>
                </c:pt>
                <c:pt idx="4813">
                  <c:v>67.099999999999994</c:v>
                </c:pt>
                <c:pt idx="4814">
                  <c:v>66.599999999999994</c:v>
                </c:pt>
                <c:pt idx="4815">
                  <c:v>66.599999999999994</c:v>
                </c:pt>
                <c:pt idx="4816">
                  <c:v>66.599999999999994</c:v>
                </c:pt>
                <c:pt idx="4817">
                  <c:v>66.599999999999994</c:v>
                </c:pt>
                <c:pt idx="4818">
                  <c:v>66.599999999999994</c:v>
                </c:pt>
                <c:pt idx="4819">
                  <c:v>66.599999999999994</c:v>
                </c:pt>
                <c:pt idx="4820">
                  <c:v>66.599999999999994</c:v>
                </c:pt>
                <c:pt idx="4821">
                  <c:v>66.599999999999994</c:v>
                </c:pt>
                <c:pt idx="4822">
                  <c:v>66.599999999999994</c:v>
                </c:pt>
                <c:pt idx="4823">
                  <c:v>66.599999999999994</c:v>
                </c:pt>
                <c:pt idx="4824">
                  <c:v>66.599999999999994</c:v>
                </c:pt>
                <c:pt idx="4825">
                  <c:v>66.599999999999994</c:v>
                </c:pt>
                <c:pt idx="4826">
                  <c:v>66.599999999999994</c:v>
                </c:pt>
                <c:pt idx="4827">
                  <c:v>66.599999999999994</c:v>
                </c:pt>
                <c:pt idx="4828">
                  <c:v>66</c:v>
                </c:pt>
                <c:pt idx="4829">
                  <c:v>66</c:v>
                </c:pt>
                <c:pt idx="4830">
                  <c:v>66</c:v>
                </c:pt>
                <c:pt idx="4831">
                  <c:v>66</c:v>
                </c:pt>
                <c:pt idx="4832">
                  <c:v>66</c:v>
                </c:pt>
                <c:pt idx="4833">
                  <c:v>66</c:v>
                </c:pt>
                <c:pt idx="4834">
                  <c:v>66</c:v>
                </c:pt>
                <c:pt idx="4835">
                  <c:v>66</c:v>
                </c:pt>
                <c:pt idx="4836">
                  <c:v>66</c:v>
                </c:pt>
                <c:pt idx="4837">
                  <c:v>65.400000000000006</c:v>
                </c:pt>
                <c:pt idx="4838">
                  <c:v>66</c:v>
                </c:pt>
                <c:pt idx="4839">
                  <c:v>65.400000000000006</c:v>
                </c:pt>
                <c:pt idx="4840">
                  <c:v>65.400000000000006</c:v>
                </c:pt>
                <c:pt idx="4841">
                  <c:v>65.400000000000006</c:v>
                </c:pt>
                <c:pt idx="4842">
                  <c:v>65.400000000000006</c:v>
                </c:pt>
                <c:pt idx="4843">
                  <c:v>65.400000000000006</c:v>
                </c:pt>
                <c:pt idx="4844">
                  <c:v>65.400000000000006</c:v>
                </c:pt>
                <c:pt idx="4845">
                  <c:v>66</c:v>
                </c:pt>
                <c:pt idx="4846">
                  <c:v>65.400000000000006</c:v>
                </c:pt>
                <c:pt idx="4847">
                  <c:v>65.400000000000006</c:v>
                </c:pt>
                <c:pt idx="4848">
                  <c:v>65.400000000000006</c:v>
                </c:pt>
                <c:pt idx="4849">
                  <c:v>64.8</c:v>
                </c:pt>
                <c:pt idx="4850">
                  <c:v>65.400000000000006</c:v>
                </c:pt>
                <c:pt idx="4851">
                  <c:v>64.8</c:v>
                </c:pt>
                <c:pt idx="4852">
                  <c:v>64.8</c:v>
                </c:pt>
                <c:pt idx="4853">
                  <c:v>64.8</c:v>
                </c:pt>
                <c:pt idx="4854">
                  <c:v>64.8</c:v>
                </c:pt>
                <c:pt idx="4855">
                  <c:v>64.8</c:v>
                </c:pt>
                <c:pt idx="4856">
                  <c:v>64.8</c:v>
                </c:pt>
                <c:pt idx="4857">
                  <c:v>64.8</c:v>
                </c:pt>
                <c:pt idx="4858">
                  <c:v>64.8</c:v>
                </c:pt>
                <c:pt idx="4859">
                  <c:v>64.8</c:v>
                </c:pt>
                <c:pt idx="4860">
                  <c:v>64.2</c:v>
                </c:pt>
                <c:pt idx="4861">
                  <c:v>64.8</c:v>
                </c:pt>
                <c:pt idx="4862">
                  <c:v>64.2</c:v>
                </c:pt>
                <c:pt idx="4863">
                  <c:v>64.2</c:v>
                </c:pt>
                <c:pt idx="4864">
                  <c:v>64.2</c:v>
                </c:pt>
                <c:pt idx="4865">
                  <c:v>64.2</c:v>
                </c:pt>
                <c:pt idx="4866">
                  <c:v>64.2</c:v>
                </c:pt>
                <c:pt idx="4867">
                  <c:v>64.2</c:v>
                </c:pt>
                <c:pt idx="4868">
                  <c:v>64.2</c:v>
                </c:pt>
                <c:pt idx="4869">
                  <c:v>64.2</c:v>
                </c:pt>
                <c:pt idx="4870">
                  <c:v>64.2</c:v>
                </c:pt>
                <c:pt idx="4871">
                  <c:v>64.2</c:v>
                </c:pt>
                <c:pt idx="4872">
                  <c:v>64.2</c:v>
                </c:pt>
                <c:pt idx="4873">
                  <c:v>63.6</c:v>
                </c:pt>
                <c:pt idx="4874">
                  <c:v>64.2</c:v>
                </c:pt>
                <c:pt idx="4875">
                  <c:v>63.6</c:v>
                </c:pt>
                <c:pt idx="4876">
                  <c:v>63.6</c:v>
                </c:pt>
                <c:pt idx="4877">
                  <c:v>63.6</c:v>
                </c:pt>
                <c:pt idx="4878">
                  <c:v>63.6</c:v>
                </c:pt>
                <c:pt idx="4879">
                  <c:v>63.6</c:v>
                </c:pt>
                <c:pt idx="4880">
                  <c:v>63.6</c:v>
                </c:pt>
                <c:pt idx="4881">
                  <c:v>63.6</c:v>
                </c:pt>
                <c:pt idx="4882">
                  <c:v>63.6</c:v>
                </c:pt>
                <c:pt idx="4883">
                  <c:v>63.6</c:v>
                </c:pt>
                <c:pt idx="4884">
                  <c:v>63</c:v>
                </c:pt>
                <c:pt idx="4885">
                  <c:v>63</c:v>
                </c:pt>
                <c:pt idx="4886">
                  <c:v>63.6</c:v>
                </c:pt>
                <c:pt idx="4887">
                  <c:v>63</c:v>
                </c:pt>
                <c:pt idx="4888">
                  <c:v>63</c:v>
                </c:pt>
                <c:pt idx="4889">
                  <c:v>63</c:v>
                </c:pt>
                <c:pt idx="4890">
                  <c:v>63</c:v>
                </c:pt>
                <c:pt idx="4891">
                  <c:v>63</c:v>
                </c:pt>
                <c:pt idx="4892">
                  <c:v>62.5</c:v>
                </c:pt>
                <c:pt idx="4893">
                  <c:v>63</c:v>
                </c:pt>
                <c:pt idx="4894">
                  <c:v>63</c:v>
                </c:pt>
                <c:pt idx="4895">
                  <c:v>63</c:v>
                </c:pt>
                <c:pt idx="4896">
                  <c:v>62.5</c:v>
                </c:pt>
                <c:pt idx="4897">
                  <c:v>62.5</c:v>
                </c:pt>
                <c:pt idx="4898">
                  <c:v>62.5</c:v>
                </c:pt>
                <c:pt idx="4899">
                  <c:v>62.5</c:v>
                </c:pt>
                <c:pt idx="4900">
                  <c:v>62.5</c:v>
                </c:pt>
                <c:pt idx="4901">
                  <c:v>62.5</c:v>
                </c:pt>
                <c:pt idx="4902">
                  <c:v>62.5</c:v>
                </c:pt>
                <c:pt idx="4903">
                  <c:v>61.9</c:v>
                </c:pt>
                <c:pt idx="4904">
                  <c:v>61.9</c:v>
                </c:pt>
                <c:pt idx="4905">
                  <c:v>62.5</c:v>
                </c:pt>
                <c:pt idx="4906">
                  <c:v>61.9</c:v>
                </c:pt>
                <c:pt idx="4907">
                  <c:v>61.9</c:v>
                </c:pt>
                <c:pt idx="4908">
                  <c:v>61.9</c:v>
                </c:pt>
                <c:pt idx="4909">
                  <c:v>61.9</c:v>
                </c:pt>
                <c:pt idx="4910">
                  <c:v>61.9</c:v>
                </c:pt>
                <c:pt idx="4911">
                  <c:v>61.9</c:v>
                </c:pt>
                <c:pt idx="4912">
                  <c:v>61.9</c:v>
                </c:pt>
                <c:pt idx="4913">
                  <c:v>61.9</c:v>
                </c:pt>
                <c:pt idx="4914">
                  <c:v>61.9</c:v>
                </c:pt>
                <c:pt idx="4915">
                  <c:v>61.9</c:v>
                </c:pt>
                <c:pt idx="4916">
                  <c:v>61.3</c:v>
                </c:pt>
                <c:pt idx="4917">
                  <c:v>61.9</c:v>
                </c:pt>
                <c:pt idx="4918">
                  <c:v>61.9</c:v>
                </c:pt>
                <c:pt idx="4919">
                  <c:v>61.9</c:v>
                </c:pt>
                <c:pt idx="4920">
                  <c:v>61.3</c:v>
                </c:pt>
                <c:pt idx="4921">
                  <c:v>61.9</c:v>
                </c:pt>
                <c:pt idx="4922">
                  <c:v>61.3</c:v>
                </c:pt>
                <c:pt idx="4923">
                  <c:v>61.3</c:v>
                </c:pt>
                <c:pt idx="4924">
                  <c:v>61.3</c:v>
                </c:pt>
                <c:pt idx="4925">
                  <c:v>61.3</c:v>
                </c:pt>
                <c:pt idx="4926">
                  <c:v>61.3</c:v>
                </c:pt>
                <c:pt idx="4927">
                  <c:v>61.3</c:v>
                </c:pt>
                <c:pt idx="4928">
                  <c:v>60.7</c:v>
                </c:pt>
                <c:pt idx="4929">
                  <c:v>60.7</c:v>
                </c:pt>
                <c:pt idx="4930">
                  <c:v>61.3</c:v>
                </c:pt>
                <c:pt idx="4931">
                  <c:v>61.3</c:v>
                </c:pt>
                <c:pt idx="4932">
                  <c:v>60.7</c:v>
                </c:pt>
                <c:pt idx="4933">
                  <c:v>60.7</c:v>
                </c:pt>
                <c:pt idx="4934">
                  <c:v>60.7</c:v>
                </c:pt>
                <c:pt idx="4935">
                  <c:v>60.7</c:v>
                </c:pt>
                <c:pt idx="4936">
                  <c:v>60.7</c:v>
                </c:pt>
                <c:pt idx="4937">
                  <c:v>60.7</c:v>
                </c:pt>
                <c:pt idx="4938">
                  <c:v>60.7</c:v>
                </c:pt>
                <c:pt idx="4939">
                  <c:v>60.7</c:v>
                </c:pt>
                <c:pt idx="4940">
                  <c:v>60.7</c:v>
                </c:pt>
                <c:pt idx="4941">
                  <c:v>60.7</c:v>
                </c:pt>
                <c:pt idx="4942">
                  <c:v>60.7</c:v>
                </c:pt>
                <c:pt idx="4943">
                  <c:v>60.7</c:v>
                </c:pt>
                <c:pt idx="4944">
                  <c:v>60.7</c:v>
                </c:pt>
                <c:pt idx="4945">
                  <c:v>60.7</c:v>
                </c:pt>
                <c:pt idx="4946">
                  <c:v>60.1</c:v>
                </c:pt>
                <c:pt idx="4947">
                  <c:v>60.1</c:v>
                </c:pt>
                <c:pt idx="4948">
                  <c:v>60.1</c:v>
                </c:pt>
                <c:pt idx="4949">
                  <c:v>60.1</c:v>
                </c:pt>
                <c:pt idx="4950">
                  <c:v>60.1</c:v>
                </c:pt>
                <c:pt idx="4951">
                  <c:v>60.1</c:v>
                </c:pt>
                <c:pt idx="4952">
                  <c:v>60.1</c:v>
                </c:pt>
                <c:pt idx="4953">
                  <c:v>60.1</c:v>
                </c:pt>
                <c:pt idx="4954">
                  <c:v>60.1</c:v>
                </c:pt>
                <c:pt idx="4955">
                  <c:v>60.1</c:v>
                </c:pt>
                <c:pt idx="4956">
                  <c:v>60.1</c:v>
                </c:pt>
                <c:pt idx="4957">
                  <c:v>60.1</c:v>
                </c:pt>
                <c:pt idx="4958">
                  <c:v>59.5</c:v>
                </c:pt>
                <c:pt idx="4959">
                  <c:v>59.5</c:v>
                </c:pt>
                <c:pt idx="4960">
                  <c:v>59.5</c:v>
                </c:pt>
                <c:pt idx="4961">
                  <c:v>59.5</c:v>
                </c:pt>
                <c:pt idx="4962">
                  <c:v>59.5</c:v>
                </c:pt>
                <c:pt idx="4963">
                  <c:v>59.5</c:v>
                </c:pt>
                <c:pt idx="4964">
                  <c:v>59.5</c:v>
                </c:pt>
                <c:pt idx="4965">
                  <c:v>59.5</c:v>
                </c:pt>
                <c:pt idx="4966">
                  <c:v>59.5</c:v>
                </c:pt>
                <c:pt idx="4967">
                  <c:v>59.5</c:v>
                </c:pt>
                <c:pt idx="4968">
                  <c:v>59.5</c:v>
                </c:pt>
                <c:pt idx="4969">
                  <c:v>59.5</c:v>
                </c:pt>
                <c:pt idx="4970">
                  <c:v>59.5</c:v>
                </c:pt>
                <c:pt idx="4971">
                  <c:v>58.9</c:v>
                </c:pt>
                <c:pt idx="4972">
                  <c:v>58.9</c:v>
                </c:pt>
                <c:pt idx="4973">
                  <c:v>58.9</c:v>
                </c:pt>
                <c:pt idx="4974">
                  <c:v>58.9</c:v>
                </c:pt>
                <c:pt idx="4975">
                  <c:v>58.9</c:v>
                </c:pt>
                <c:pt idx="4976">
                  <c:v>58.9</c:v>
                </c:pt>
                <c:pt idx="4977">
                  <c:v>58.9</c:v>
                </c:pt>
                <c:pt idx="4978">
                  <c:v>58.9</c:v>
                </c:pt>
                <c:pt idx="4979">
                  <c:v>58.9</c:v>
                </c:pt>
                <c:pt idx="4980">
                  <c:v>58.9</c:v>
                </c:pt>
                <c:pt idx="4981">
                  <c:v>58.9</c:v>
                </c:pt>
                <c:pt idx="4982">
                  <c:v>58.3</c:v>
                </c:pt>
                <c:pt idx="4983">
                  <c:v>58.9</c:v>
                </c:pt>
                <c:pt idx="4984">
                  <c:v>58.9</c:v>
                </c:pt>
                <c:pt idx="4985">
                  <c:v>58.9</c:v>
                </c:pt>
                <c:pt idx="4986">
                  <c:v>58.3</c:v>
                </c:pt>
                <c:pt idx="4987">
                  <c:v>58.3</c:v>
                </c:pt>
                <c:pt idx="4988">
                  <c:v>58.9</c:v>
                </c:pt>
                <c:pt idx="4989">
                  <c:v>58.3</c:v>
                </c:pt>
                <c:pt idx="4990">
                  <c:v>58.3</c:v>
                </c:pt>
                <c:pt idx="4991">
                  <c:v>58.3</c:v>
                </c:pt>
                <c:pt idx="4992">
                  <c:v>58.3</c:v>
                </c:pt>
                <c:pt idx="4993">
                  <c:v>58.3</c:v>
                </c:pt>
                <c:pt idx="4994">
                  <c:v>58.3</c:v>
                </c:pt>
                <c:pt idx="4995">
                  <c:v>58.3</c:v>
                </c:pt>
                <c:pt idx="4996">
                  <c:v>58.3</c:v>
                </c:pt>
                <c:pt idx="4997">
                  <c:v>57.8</c:v>
                </c:pt>
                <c:pt idx="4998">
                  <c:v>58.3</c:v>
                </c:pt>
                <c:pt idx="4999">
                  <c:v>57.8</c:v>
                </c:pt>
                <c:pt idx="5000">
                  <c:v>58.3</c:v>
                </c:pt>
                <c:pt idx="5001">
                  <c:v>58.3</c:v>
                </c:pt>
                <c:pt idx="5002">
                  <c:v>58.3</c:v>
                </c:pt>
                <c:pt idx="5003">
                  <c:v>57.8</c:v>
                </c:pt>
                <c:pt idx="5004">
                  <c:v>57.8</c:v>
                </c:pt>
                <c:pt idx="5005">
                  <c:v>57.8</c:v>
                </c:pt>
                <c:pt idx="5006">
                  <c:v>57.8</c:v>
                </c:pt>
                <c:pt idx="5007">
                  <c:v>57.8</c:v>
                </c:pt>
                <c:pt idx="5008">
                  <c:v>57.8</c:v>
                </c:pt>
                <c:pt idx="5009">
                  <c:v>57.8</c:v>
                </c:pt>
                <c:pt idx="5010">
                  <c:v>57.8</c:v>
                </c:pt>
                <c:pt idx="5011">
                  <c:v>57.8</c:v>
                </c:pt>
                <c:pt idx="5012">
                  <c:v>57.8</c:v>
                </c:pt>
                <c:pt idx="5013">
                  <c:v>57.8</c:v>
                </c:pt>
                <c:pt idx="5014">
                  <c:v>57.2</c:v>
                </c:pt>
                <c:pt idx="5015">
                  <c:v>57.2</c:v>
                </c:pt>
                <c:pt idx="5016">
                  <c:v>57.2</c:v>
                </c:pt>
                <c:pt idx="5017">
                  <c:v>57.2</c:v>
                </c:pt>
                <c:pt idx="5018">
                  <c:v>57.2</c:v>
                </c:pt>
                <c:pt idx="5019">
                  <c:v>57.2</c:v>
                </c:pt>
                <c:pt idx="5020">
                  <c:v>57.2</c:v>
                </c:pt>
                <c:pt idx="5021">
                  <c:v>57.2</c:v>
                </c:pt>
                <c:pt idx="5022">
                  <c:v>57.2</c:v>
                </c:pt>
                <c:pt idx="5023">
                  <c:v>57.2</c:v>
                </c:pt>
                <c:pt idx="5024">
                  <c:v>57.2</c:v>
                </c:pt>
                <c:pt idx="5025">
                  <c:v>57.2</c:v>
                </c:pt>
                <c:pt idx="5026">
                  <c:v>56.6</c:v>
                </c:pt>
                <c:pt idx="5027">
                  <c:v>56.6</c:v>
                </c:pt>
                <c:pt idx="5028">
                  <c:v>57.2</c:v>
                </c:pt>
                <c:pt idx="5029">
                  <c:v>57.2</c:v>
                </c:pt>
                <c:pt idx="5030">
                  <c:v>57.2</c:v>
                </c:pt>
                <c:pt idx="5031">
                  <c:v>56.6</c:v>
                </c:pt>
                <c:pt idx="5032">
                  <c:v>56.6</c:v>
                </c:pt>
                <c:pt idx="5033">
                  <c:v>56.6</c:v>
                </c:pt>
                <c:pt idx="5034">
                  <c:v>56.6</c:v>
                </c:pt>
                <c:pt idx="5035">
                  <c:v>56.6</c:v>
                </c:pt>
                <c:pt idx="5036">
                  <c:v>56.6</c:v>
                </c:pt>
                <c:pt idx="5037">
                  <c:v>56.6</c:v>
                </c:pt>
                <c:pt idx="5038">
                  <c:v>56.6</c:v>
                </c:pt>
                <c:pt idx="5039">
                  <c:v>56.6</c:v>
                </c:pt>
                <c:pt idx="5040">
                  <c:v>56.6</c:v>
                </c:pt>
                <c:pt idx="5041">
                  <c:v>56.6</c:v>
                </c:pt>
                <c:pt idx="5042">
                  <c:v>56.6</c:v>
                </c:pt>
                <c:pt idx="5043">
                  <c:v>56</c:v>
                </c:pt>
                <c:pt idx="5044">
                  <c:v>56</c:v>
                </c:pt>
                <c:pt idx="5045">
                  <c:v>56</c:v>
                </c:pt>
                <c:pt idx="5046">
                  <c:v>56</c:v>
                </c:pt>
                <c:pt idx="5047">
                  <c:v>56</c:v>
                </c:pt>
                <c:pt idx="5048">
                  <c:v>56</c:v>
                </c:pt>
                <c:pt idx="5049">
                  <c:v>56</c:v>
                </c:pt>
                <c:pt idx="5050">
                  <c:v>56</c:v>
                </c:pt>
                <c:pt idx="5051">
                  <c:v>56</c:v>
                </c:pt>
                <c:pt idx="5052">
                  <c:v>56</c:v>
                </c:pt>
                <c:pt idx="5053">
                  <c:v>56</c:v>
                </c:pt>
                <c:pt idx="5054">
                  <c:v>56</c:v>
                </c:pt>
                <c:pt idx="5055">
                  <c:v>56</c:v>
                </c:pt>
                <c:pt idx="5056">
                  <c:v>55.4</c:v>
                </c:pt>
                <c:pt idx="5057">
                  <c:v>55.4</c:v>
                </c:pt>
                <c:pt idx="5058">
                  <c:v>55.4</c:v>
                </c:pt>
                <c:pt idx="5059">
                  <c:v>56</c:v>
                </c:pt>
                <c:pt idx="5060">
                  <c:v>55.4</c:v>
                </c:pt>
                <c:pt idx="5061">
                  <c:v>55.4</c:v>
                </c:pt>
                <c:pt idx="5062">
                  <c:v>55.4</c:v>
                </c:pt>
                <c:pt idx="5063">
                  <c:v>55.4</c:v>
                </c:pt>
                <c:pt idx="5064">
                  <c:v>55.4</c:v>
                </c:pt>
                <c:pt idx="5065">
                  <c:v>55.4</c:v>
                </c:pt>
                <c:pt idx="5066">
                  <c:v>55.4</c:v>
                </c:pt>
                <c:pt idx="5067">
                  <c:v>55.4</c:v>
                </c:pt>
                <c:pt idx="5068">
                  <c:v>55.4</c:v>
                </c:pt>
                <c:pt idx="5069">
                  <c:v>55.4</c:v>
                </c:pt>
                <c:pt idx="5070">
                  <c:v>55.4</c:v>
                </c:pt>
                <c:pt idx="5071">
                  <c:v>55.4</c:v>
                </c:pt>
                <c:pt idx="5072">
                  <c:v>55.4</c:v>
                </c:pt>
                <c:pt idx="5073">
                  <c:v>54.8</c:v>
                </c:pt>
                <c:pt idx="5074">
                  <c:v>54.8</c:v>
                </c:pt>
                <c:pt idx="5075">
                  <c:v>55.4</c:v>
                </c:pt>
                <c:pt idx="5076">
                  <c:v>54.8</c:v>
                </c:pt>
                <c:pt idx="5077">
                  <c:v>54.8</c:v>
                </c:pt>
                <c:pt idx="5078">
                  <c:v>54.8</c:v>
                </c:pt>
                <c:pt idx="5079">
                  <c:v>54.8</c:v>
                </c:pt>
                <c:pt idx="5080">
                  <c:v>54.8</c:v>
                </c:pt>
                <c:pt idx="5081">
                  <c:v>54.8</c:v>
                </c:pt>
                <c:pt idx="5082">
                  <c:v>54.8</c:v>
                </c:pt>
                <c:pt idx="5083">
                  <c:v>54.8</c:v>
                </c:pt>
                <c:pt idx="5084">
                  <c:v>54.8</c:v>
                </c:pt>
                <c:pt idx="5085">
                  <c:v>54.8</c:v>
                </c:pt>
                <c:pt idx="5086">
                  <c:v>54.2</c:v>
                </c:pt>
                <c:pt idx="5087">
                  <c:v>54.8</c:v>
                </c:pt>
                <c:pt idx="5088">
                  <c:v>54.2</c:v>
                </c:pt>
                <c:pt idx="5089">
                  <c:v>54.2</c:v>
                </c:pt>
                <c:pt idx="5090">
                  <c:v>54.2</c:v>
                </c:pt>
                <c:pt idx="5091">
                  <c:v>54.8</c:v>
                </c:pt>
                <c:pt idx="5092">
                  <c:v>54.2</c:v>
                </c:pt>
                <c:pt idx="5093">
                  <c:v>54.2</c:v>
                </c:pt>
                <c:pt idx="5094">
                  <c:v>54.2</c:v>
                </c:pt>
                <c:pt idx="5095">
                  <c:v>54.2</c:v>
                </c:pt>
                <c:pt idx="5096">
                  <c:v>54.2</c:v>
                </c:pt>
                <c:pt idx="5097">
                  <c:v>54.2</c:v>
                </c:pt>
                <c:pt idx="5098">
                  <c:v>54.2</c:v>
                </c:pt>
                <c:pt idx="5099">
                  <c:v>54.2</c:v>
                </c:pt>
                <c:pt idx="5100">
                  <c:v>54.2</c:v>
                </c:pt>
                <c:pt idx="5101">
                  <c:v>54.2</c:v>
                </c:pt>
                <c:pt idx="5102">
                  <c:v>53.6</c:v>
                </c:pt>
                <c:pt idx="5103">
                  <c:v>54.2</c:v>
                </c:pt>
                <c:pt idx="5104">
                  <c:v>54.2</c:v>
                </c:pt>
                <c:pt idx="5105">
                  <c:v>53.6</c:v>
                </c:pt>
                <c:pt idx="5106">
                  <c:v>53.6</c:v>
                </c:pt>
                <c:pt idx="5107">
                  <c:v>53.6</c:v>
                </c:pt>
                <c:pt idx="5108">
                  <c:v>53.6</c:v>
                </c:pt>
                <c:pt idx="5109">
                  <c:v>54.2</c:v>
                </c:pt>
                <c:pt idx="5110">
                  <c:v>53.6</c:v>
                </c:pt>
                <c:pt idx="5111">
                  <c:v>53.6</c:v>
                </c:pt>
                <c:pt idx="5112">
                  <c:v>53.6</c:v>
                </c:pt>
                <c:pt idx="5113">
                  <c:v>53.6</c:v>
                </c:pt>
                <c:pt idx="5114">
                  <c:v>53.6</c:v>
                </c:pt>
                <c:pt idx="5115">
                  <c:v>53.6</c:v>
                </c:pt>
                <c:pt idx="5116">
                  <c:v>53.6</c:v>
                </c:pt>
                <c:pt idx="5117">
                  <c:v>53.6</c:v>
                </c:pt>
                <c:pt idx="5118">
                  <c:v>53.6</c:v>
                </c:pt>
                <c:pt idx="5119">
                  <c:v>53</c:v>
                </c:pt>
                <c:pt idx="5120">
                  <c:v>53.6</c:v>
                </c:pt>
                <c:pt idx="5121">
                  <c:v>53.6</c:v>
                </c:pt>
                <c:pt idx="5122">
                  <c:v>53.6</c:v>
                </c:pt>
                <c:pt idx="5123">
                  <c:v>53.6</c:v>
                </c:pt>
                <c:pt idx="5124">
                  <c:v>53</c:v>
                </c:pt>
                <c:pt idx="5125">
                  <c:v>53</c:v>
                </c:pt>
                <c:pt idx="5126">
                  <c:v>53</c:v>
                </c:pt>
                <c:pt idx="5127">
                  <c:v>53</c:v>
                </c:pt>
                <c:pt idx="5128">
                  <c:v>53</c:v>
                </c:pt>
                <c:pt idx="5129">
                  <c:v>53</c:v>
                </c:pt>
                <c:pt idx="5130">
                  <c:v>53</c:v>
                </c:pt>
                <c:pt idx="5131">
                  <c:v>53</c:v>
                </c:pt>
                <c:pt idx="5132">
                  <c:v>52.5</c:v>
                </c:pt>
                <c:pt idx="5133">
                  <c:v>53</c:v>
                </c:pt>
                <c:pt idx="5134">
                  <c:v>52.5</c:v>
                </c:pt>
                <c:pt idx="5135">
                  <c:v>53</c:v>
                </c:pt>
                <c:pt idx="5136">
                  <c:v>52.5</c:v>
                </c:pt>
                <c:pt idx="5137">
                  <c:v>52.5</c:v>
                </c:pt>
                <c:pt idx="5138">
                  <c:v>52.5</c:v>
                </c:pt>
                <c:pt idx="5139">
                  <c:v>52.5</c:v>
                </c:pt>
                <c:pt idx="5140">
                  <c:v>52.5</c:v>
                </c:pt>
                <c:pt idx="5141">
                  <c:v>52.5</c:v>
                </c:pt>
                <c:pt idx="5142">
                  <c:v>52.5</c:v>
                </c:pt>
                <c:pt idx="5143">
                  <c:v>52.5</c:v>
                </c:pt>
                <c:pt idx="5144">
                  <c:v>52.5</c:v>
                </c:pt>
                <c:pt idx="5145">
                  <c:v>52.5</c:v>
                </c:pt>
                <c:pt idx="5146">
                  <c:v>52.5</c:v>
                </c:pt>
                <c:pt idx="5147">
                  <c:v>51.9</c:v>
                </c:pt>
                <c:pt idx="5148">
                  <c:v>52.5</c:v>
                </c:pt>
                <c:pt idx="5149">
                  <c:v>52.5</c:v>
                </c:pt>
                <c:pt idx="5150">
                  <c:v>52.5</c:v>
                </c:pt>
                <c:pt idx="5151">
                  <c:v>52.5</c:v>
                </c:pt>
                <c:pt idx="5152">
                  <c:v>52.5</c:v>
                </c:pt>
                <c:pt idx="5153">
                  <c:v>52.5</c:v>
                </c:pt>
                <c:pt idx="5154">
                  <c:v>51.9</c:v>
                </c:pt>
                <c:pt idx="5155">
                  <c:v>52.5</c:v>
                </c:pt>
                <c:pt idx="5156">
                  <c:v>51.9</c:v>
                </c:pt>
                <c:pt idx="5157">
                  <c:v>51.9</c:v>
                </c:pt>
                <c:pt idx="5158">
                  <c:v>51.9</c:v>
                </c:pt>
                <c:pt idx="5159">
                  <c:v>51.9</c:v>
                </c:pt>
                <c:pt idx="5160">
                  <c:v>51.9</c:v>
                </c:pt>
                <c:pt idx="5161">
                  <c:v>51.9</c:v>
                </c:pt>
                <c:pt idx="5162">
                  <c:v>51.9</c:v>
                </c:pt>
                <c:pt idx="5163">
                  <c:v>51.9</c:v>
                </c:pt>
                <c:pt idx="5164">
                  <c:v>51.9</c:v>
                </c:pt>
                <c:pt idx="5165">
                  <c:v>51.9</c:v>
                </c:pt>
                <c:pt idx="5166">
                  <c:v>51.3</c:v>
                </c:pt>
                <c:pt idx="5167">
                  <c:v>51.3</c:v>
                </c:pt>
                <c:pt idx="5168">
                  <c:v>51.9</c:v>
                </c:pt>
                <c:pt idx="5169">
                  <c:v>51.3</c:v>
                </c:pt>
                <c:pt idx="5170">
                  <c:v>51.9</c:v>
                </c:pt>
                <c:pt idx="5171">
                  <c:v>51.3</c:v>
                </c:pt>
                <c:pt idx="5172">
                  <c:v>51.3</c:v>
                </c:pt>
                <c:pt idx="5173">
                  <c:v>51.3</c:v>
                </c:pt>
                <c:pt idx="5174">
                  <c:v>51.3</c:v>
                </c:pt>
                <c:pt idx="5175">
                  <c:v>51.3</c:v>
                </c:pt>
                <c:pt idx="5176">
                  <c:v>51.3</c:v>
                </c:pt>
                <c:pt idx="5177">
                  <c:v>51.3</c:v>
                </c:pt>
                <c:pt idx="5178">
                  <c:v>51.3</c:v>
                </c:pt>
                <c:pt idx="5179">
                  <c:v>51.3</c:v>
                </c:pt>
                <c:pt idx="5180">
                  <c:v>51.3</c:v>
                </c:pt>
                <c:pt idx="5181">
                  <c:v>51.3</c:v>
                </c:pt>
                <c:pt idx="5182">
                  <c:v>51.3</c:v>
                </c:pt>
                <c:pt idx="5183">
                  <c:v>51.3</c:v>
                </c:pt>
                <c:pt idx="5184">
                  <c:v>51.3</c:v>
                </c:pt>
                <c:pt idx="5185">
                  <c:v>51.3</c:v>
                </c:pt>
                <c:pt idx="5186">
                  <c:v>51.3</c:v>
                </c:pt>
                <c:pt idx="5187">
                  <c:v>51.3</c:v>
                </c:pt>
                <c:pt idx="5188">
                  <c:v>51.3</c:v>
                </c:pt>
                <c:pt idx="5189">
                  <c:v>51.3</c:v>
                </c:pt>
                <c:pt idx="5190">
                  <c:v>50.7</c:v>
                </c:pt>
                <c:pt idx="5191">
                  <c:v>50.7</c:v>
                </c:pt>
                <c:pt idx="5192">
                  <c:v>50.7</c:v>
                </c:pt>
                <c:pt idx="5193">
                  <c:v>50.7</c:v>
                </c:pt>
                <c:pt idx="5194">
                  <c:v>50.7</c:v>
                </c:pt>
                <c:pt idx="5195">
                  <c:v>50.7</c:v>
                </c:pt>
                <c:pt idx="5196">
                  <c:v>50.7</c:v>
                </c:pt>
                <c:pt idx="5197">
                  <c:v>50.7</c:v>
                </c:pt>
                <c:pt idx="5198">
                  <c:v>50.7</c:v>
                </c:pt>
                <c:pt idx="5199">
                  <c:v>50.7</c:v>
                </c:pt>
                <c:pt idx="5200">
                  <c:v>50.1</c:v>
                </c:pt>
                <c:pt idx="5201">
                  <c:v>50.7</c:v>
                </c:pt>
                <c:pt idx="5202">
                  <c:v>50.7</c:v>
                </c:pt>
                <c:pt idx="5203">
                  <c:v>50.7</c:v>
                </c:pt>
                <c:pt idx="5204">
                  <c:v>50.7</c:v>
                </c:pt>
                <c:pt idx="5205">
                  <c:v>50.7</c:v>
                </c:pt>
                <c:pt idx="5206">
                  <c:v>50.7</c:v>
                </c:pt>
                <c:pt idx="5207">
                  <c:v>50.7</c:v>
                </c:pt>
                <c:pt idx="5208">
                  <c:v>50.7</c:v>
                </c:pt>
                <c:pt idx="5209">
                  <c:v>50.1</c:v>
                </c:pt>
                <c:pt idx="5210">
                  <c:v>50.1</c:v>
                </c:pt>
                <c:pt idx="5211">
                  <c:v>50.1</c:v>
                </c:pt>
                <c:pt idx="5212">
                  <c:v>50.1</c:v>
                </c:pt>
                <c:pt idx="5213">
                  <c:v>50.1</c:v>
                </c:pt>
                <c:pt idx="5214">
                  <c:v>50.1</c:v>
                </c:pt>
                <c:pt idx="5215">
                  <c:v>50.1</c:v>
                </c:pt>
                <c:pt idx="5216">
                  <c:v>50.1</c:v>
                </c:pt>
                <c:pt idx="5217">
                  <c:v>50.1</c:v>
                </c:pt>
                <c:pt idx="5218">
                  <c:v>50.1</c:v>
                </c:pt>
                <c:pt idx="5219">
                  <c:v>50.1</c:v>
                </c:pt>
                <c:pt idx="5220">
                  <c:v>50.1</c:v>
                </c:pt>
                <c:pt idx="5221">
                  <c:v>50.1</c:v>
                </c:pt>
                <c:pt idx="5222">
                  <c:v>49.5</c:v>
                </c:pt>
                <c:pt idx="5223">
                  <c:v>49.5</c:v>
                </c:pt>
                <c:pt idx="5224">
                  <c:v>49.5</c:v>
                </c:pt>
                <c:pt idx="5225">
                  <c:v>50.1</c:v>
                </c:pt>
                <c:pt idx="5226">
                  <c:v>49.5</c:v>
                </c:pt>
                <c:pt idx="5227">
                  <c:v>49.5</c:v>
                </c:pt>
                <c:pt idx="5228">
                  <c:v>49.5</c:v>
                </c:pt>
                <c:pt idx="5229">
                  <c:v>49.5</c:v>
                </c:pt>
                <c:pt idx="5230">
                  <c:v>49.5</c:v>
                </c:pt>
                <c:pt idx="5231">
                  <c:v>49.5</c:v>
                </c:pt>
                <c:pt idx="5232">
                  <c:v>49.5</c:v>
                </c:pt>
                <c:pt idx="5233">
                  <c:v>49.5</c:v>
                </c:pt>
                <c:pt idx="5234">
                  <c:v>49.5</c:v>
                </c:pt>
                <c:pt idx="5235">
                  <c:v>49.5</c:v>
                </c:pt>
                <c:pt idx="5236">
                  <c:v>49.5</c:v>
                </c:pt>
                <c:pt idx="5237">
                  <c:v>49.5</c:v>
                </c:pt>
                <c:pt idx="5238">
                  <c:v>49.5</c:v>
                </c:pt>
                <c:pt idx="5239">
                  <c:v>49.5</c:v>
                </c:pt>
                <c:pt idx="5240">
                  <c:v>49.5</c:v>
                </c:pt>
                <c:pt idx="5241">
                  <c:v>49.5</c:v>
                </c:pt>
                <c:pt idx="5242">
                  <c:v>49.5</c:v>
                </c:pt>
                <c:pt idx="5243">
                  <c:v>49.5</c:v>
                </c:pt>
                <c:pt idx="5244">
                  <c:v>48.9</c:v>
                </c:pt>
                <c:pt idx="5245">
                  <c:v>48.9</c:v>
                </c:pt>
                <c:pt idx="5246">
                  <c:v>48.9</c:v>
                </c:pt>
                <c:pt idx="5247">
                  <c:v>48.9</c:v>
                </c:pt>
                <c:pt idx="5248">
                  <c:v>48.9</c:v>
                </c:pt>
                <c:pt idx="5249">
                  <c:v>48.9</c:v>
                </c:pt>
                <c:pt idx="5250">
                  <c:v>48.9</c:v>
                </c:pt>
                <c:pt idx="5251">
                  <c:v>48.9</c:v>
                </c:pt>
                <c:pt idx="5252">
                  <c:v>48.9</c:v>
                </c:pt>
                <c:pt idx="5253">
                  <c:v>48.9</c:v>
                </c:pt>
                <c:pt idx="5254">
                  <c:v>48.9</c:v>
                </c:pt>
                <c:pt idx="5255">
                  <c:v>48.9</c:v>
                </c:pt>
                <c:pt idx="5256">
                  <c:v>48.9</c:v>
                </c:pt>
                <c:pt idx="5257">
                  <c:v>48.9</c:v>
                </c:pt>
                <c:pt idx="5258">
                  <c:v>48.9</c:v>
                </c:pt>
                <c:pt idx="5259">
                  <c:v>48.9</c:v>
                </c:pt>
                <c:pt idx="5260">
                  <c:v>48.3</c:v>
                </c:pt>
                <c:pt idx="5261">
                  <c:v>48.9</c:v>
                </c:pt>
                <c:pt idx="5262">
                  <c:v>48.9</c:v>
                </c:pt>
                <c:pt idx="5263">
                  <c:v>48.9</c:v>
                </c:pt>
                <c:pt idx="5264">
                  <c:v>48.9</c:v>
                </c:pt>
                <c:pt idx="5265">
                  <c:v>48.3</c:v>
                </c:pt>
                <c:pt idx="5266">
                  <c:v>48.3</c:v>
                </c:pt>
                <c:pt idx="5267">
                  <c:v>48.3</c:v>
                </c:pt>
                <c:pt idx="5268">
                  <c:v>48.3</c:v>
                </c:pt>
                <c:pt idx="5269">
                  <c:v>48.9</c:v>
                </c:pt>
                <c:pt idx="5270">
                  <c:v>48.3</c:v>
                </c:pt>
                <c:pt idx="5271">
                  <c:v>48.3</c:v>
                </c:pt>
                <c:pt idx="5272">
                  <c:v>48.3</c:v>
                </c:pt>
                <c:pt idx="5273">
                  <c:v>48.3</c:v>
                </c:pt>
                <c:pt idx="5274">
                  <c:v>48.3</c:v>
                </c:pt>
                <c:pt idx="5275">
                  <c:v>48.3</c:v>
                </c:pt>
                <c:pt idx="5276">
                  <c:v>48.3</c:v>
                </c:pt>
                <c:pt idx="5277">
                  <c:v>48.3</c:v>
                </c:pt>
                <c:pt idx="5278">
                  <c:v>48.3</c:v>
                </c:pt>
                <c:pt idx="5279">
                  <c:v>48.3</c:v>
                </c:pt>
                <c:pt idx="5280">
                  <c:v>47.7</c:v>
                </c:pt>
                <c:pt idx="5281">
                  <c:v>47.7</c:v>
                </c:pt>
                <c:pt idx="5282">
                  <c:v>48.3</c:v>
                </c:pt>
                <c:pt idx="5283">
                  <c:v>47.7</c:v>
                </c:pt>
                <c:pt idx="5284">
                  <c:v>47.7</c:v>
                </c:pt>
                <c:pt idx="5285">
                  <c:v>47.7</c:v>
                </c:pt>
                <c:pt idx="5286">
                  <c:v>47.7</c:v>
                </c:pt>
                <c:pt idx="5287">
                  <c:v>47.7</c:v>
                </c:pt>
                <c:pt idx="5288">
                  <c:v>47.7</c:v>
                </c:pt>
                <c:pt idx="5289">
                  <c:v>47.7</c:v>
                </c:pt>
                <c:pt idx="5290">
                  <c:v>47.7</c:v>
                </c:pt>
                <c:pt idx="5291">
                  <c:v>47.7</c:v>
                </c:pt>
                <c:pt idx="5292">
                  <c:v>47.7</c:v>
                </c:pt>
                <c:pt idx="5293">
                  <c:v>47.7</c:v>
                </c:pt>
                <c:pt idx="5294">
                  <c:v>47.7</c:v>
                </c:pt>
                <c:pt idx="5295">
                  <c:v>47.7</c:v>
                </c:pt>
                <c:pt idx="5296">
                  <c:v>47.7</c:v>
                </c:pt>
                <c:pt idx="5297">
                  <c:v>47.7</c:v>
                </c:pt>
                <c:pt idx="5298">
                  <c:v>47.7</c:v>
                </c:pt>
                <c:pt idx="5299">
                  <c:v>47.7</c:v>
                </c:pt>
                <c:pt idx="5300">
                  <c:v>47.7</c:v>
                </c:pt>
                <c:pt idx="5301">
                  <c:v>47.7</c:v>
                </c:pt>
                <c:pt idx="5302">
                  <c:v>47.7</c:v>
                </c:pt>
                <c:pt idx="5303">
                  <c:v>47.7</c:v>
                </c:pt>
                <c:pt idx="5304">
                  <c:v>47.7</c:v>
                </c:pt>
                <c:pt idx="5305">
                  <c:v>47.1</c:v>
                </c:pt>
                <c:pt idx="5306">
                  <c:v>47.1</c:v>
                </c:pt>
                <c:pt idx="5307">
                  <c:v>47.1</c:v>
                </c:pt>
                <c:pt idx="5308">
                  <c:v>47.1</c:v>
                </c:pt>
                <c:pt idx="5309">
                  <c:v>47.7</c:v>
                </c:pt>
                <c:pt idx="5310">
                  <c:v>47.1</c:v>
                </c:pt>
                <c:pt idx="5311">
                  <c:v>47.1</c:v>
                </c:pt>
                <c:pt idx="5312">
                  <c:v>47.1</c:v>
                </c:pt>
                <c:pt idx="5313">
                  <c:v>47.1</c:v>
                </c:pt>
                <c:pt idx="5314">
                  <c:v>47.1</c:v>
                </c:pt>
                <c:pt idx="5315">
                  <c:v>47.1</c:v>
                </c:pt>
                <c:pt idx="5316">
                  <c:v>47.1</c:v>
                </c:pt>
                <c:pt idx="5317">
                  <c:v>47.1</c:v>
                </c:pt>
                <c:pt idx="5318">
                  <c:v>47.1</c:v>
                </c:pt>
                <c:pt idx="5319">
                  <c:v>47.1</c:v>
                </c:pt>
                <c:pt idx="5320">
                  <c:v>47.1</c:v>
                </c:pt>
                <c:pt idx="5321">
                  <c:v>47.1</c:v>
                </c:pt>
                <c:pt idx="5322">
                  <c:v>47.1</c:v>
                </c:pt>
                <c:pt idx="5323">
                  <c:v>47.1</c:v>
                </c:pt>
                <c:pt idx="5324">
                  <c:v>47.1</c:v>
                </c:pt>
                <c:pt idx="5325">
                  <c:v>46.5</c:v>
                </c:pt>
                <c:pt idx="5326">
                  <c:v>46.5</c:v>
                </c:pt>
                <c:pt idx="5327">
                  <c:v>47.1</c:v>
                </c:pt>
                <c:pt idx="5328">
                  <c:v>46.5</c:v>
                </c:pt>
                <c:pt idx="5329">
                  <c:v>46.5</c:v>
                </c:pt>
                <c:pt idx="5330">
                  <c:v>46.5</c:v>
                </c:pt>
                <c:pt idx="5331">
                  <c:v>46.5</c:v>
                </c:pt>
                <c:pt idx="5332">
                  <c:v>46.5</c:v>
                </c:pt>
                <c:pt idx="5333">
                  <c:v>46.5</c:v>
                </c:pt>
                <c:pt idx="5334">
                  <c:v>46.5</c:v>
                </c:pt>
                <c:pt idx="5335">
                  <c:v>46.5</c:v>
                </c:pt>
                <c:pt idx="5336">
                  <c:v>46.5</c:v>
                </c:pt>
                <c:pt idx="5337">
                  <c:v>46.5</c:v>
                </c:pt>
                <c:pt idx="5338">
                  <c:v>46.5</c:v>
                </c:pt>
                <c:pt idx="5339">
                  <c:v>46.5</c:v>
                </c:pt>
                <c:pt idx="5340">
                  <c:v>46.5</c:v>
                </c:pt>
                <c:pt idx="5341">
                  <c:v>46.5</c:v>
                </c:pt>
                <c:pt idx="5342">
                  <c:v>46.5</c:v>
                </c:pt>
                <c:pt idx="5343">
                  <c:v>46.5</c:v>
                </c:pt>
                <c:pt idx="5344">
                  <c:v>46.5</c:v>
                </c:pt>
                <c:pt idx="5345">
                  <c:v>46.5</c:v>
                </c:pt>
                <c:pt idx="5346">
                  <c:v>46.5</c:v>
                </c:pt>
                <c:pt idx="5347">
                  <c:v>46.5</c:v>
                </c:pt>
                <c:pt idx="5348">
                  <c:v>46.5</c:v>
                </c:pt>
                <c:pt idx="5349">
                  <c:v>46.5</c:v>
                </c:pt>
                <c:pt idx="5350">
                  <c:v>46.5</c:v>
                </c:pt>
                <c:pt idx="5351">
                  <c:v>46</c:v>
                </c:pt>
                <c:pt idx="5352">
                  <c:v>46.5</c:v>
                </c:pt>
                <c:pt idx="5353">
                  <c:v>46</c:v>
                </c:pt>
                <c:pt idx="5354">
                  <c:v>46</c:v>
                </c:pt>
                <c:pt idx="5355">
                  <c:v>46</c:v>
                </c:pt>
                <c:pt idx="5356">
                  <c:v>46</c:v>
                </c:pt>
                <c:pt idx="5357">
                  <c:v>46</c:v>
                </c:pt>
                <c:pt idx="5358">
                  <c:v>46</c:v>
                </c:pt>
                <c:pt idx="5359">
                  <c:v>46</c:v>
                </c:pt>
                <c:pt idx="5360">
                  <c:v>46</c:v>
                </c:pt>
                <c:pt idx="5361">
                  <c:v>46</c:v>
                </c:pt>
                <c:pt idx="5362">
                  <c:v>46</c:v>
                </c:pt>
                <c:pt idx="5363">
                  <c:v>46</c:v>
                </c:pt>
                <c:pt idx="5364">
                  <c:v>46</c:v>
                </c:pt>
                <c:pt idx="5365">
                  <c:v>46</c:v>
                </c:pt>
                <c:pt idx="5366">
                  <c:v>46</c:v>
                </c:pt>
                <c:pt idx="5367">
                  <c:v>45.4</c:v>
                </c:pt>
                <c:pt idx="5368">
                  <c:v>46</c:v>
                </c:pt>
                <c:pt idx="5369">
                  <c:v>45.4</c:v>
                </c:pt>
                <c:pt idx="5370">
                  <c:v>46</c:v>
                </c:pt>
                <c:pt idx="5371">
                  <c:v>46</c:v>
                </c:pt>
                <c:pt idx="5372">
                  <c:v>46</c:v>
                </c:pt>
                <c:pt idx="5373">
                  <c:v>45.4</c:v>
                </c:pt>
                <c:pt idx="5374">
                  <c:v>45.4</c:v>
                </c:pt>
                <c:pt idx="5375">
                  <c:v>45.4</c:v>
                </c:pt>
                <c:pt idx="5376">
                  <c:v>45.4</c:v>
                </c:pt>
                <c:pt idx="5377">
                  <c:v>45.4</c:v>
                </c:pt>
                <c:pt idx="5378">
                  <c:v>45.4</c:v>
                </c:pt>
                <c:pt idx="5379">
                  <c:v>45.4</c:v>
                </c:pt>
                <c:pt idx="5380">
                  <c:v>45.4</c:v>
                </c:pt>
                <c:pt idx="5381">
                  <c:v>45.4</c:v>
                </c:pt>
                <c:pt idx="5382">
                  <c:v>45.4</c:v>
                </c:pt>
                <c:pt idx="5383">
                  <c:v>45.4</c:v>
                </c:pt>
                <c:pt idx="5384">
                  <c:v>45.4</c:v>
                </c:pt>
                <c:pt idx="5385">
                  <c:v>45.4</c:v>
                </c:pt>
                <c:pt idx="5386">
                  <c:v>45.4</c:v>
                </c:pt>
                <c:pt idx="5387">
                  <c:v>45.4</c:v>
                </c:pt>
                <c:pt idx="5388">
                  <c:v>45.4</c:v>
                </c:pt>
                <c:pt idx="5389">
                  <c:v>45.4</c:v>
                </c:pt>
                <c:pt idx="5390">
                  <c:v>45.4</c:v>
                </c:pt>
                <c:pt idx="5391">
                  <c:v>45.4</c:v>
                </c:pt>
                <c:pt idx="5392">
                  <c:v>45.4</c:v>
                </c:pt>
                <c:pt idx="5393">
                  <c:v>45.4</c:v>
                </c:pt>
                <c:pt idx="5394">
                  <c:v>45.4</c:v>
                </c:pt>
                <c:pt idx="5395">
                  <c:v>44.8</c:v>
                </c:pt>
                <c:pt idx="5396">
                  <c:v>44.8</c:v>
                </c:pt>
                <c:pt idx="5397">
                  <c:v>44.8</c:v>
                </c:pt>
                <c:pt idx="5398">
                  <c:v>44.8</c:v>
                </c:pt>
                <c:pt idx="5399">
                  <c:v>44.8</c:v>
                </c:pt>
                <c:pt idx="5400">
                  <c:v>44.8</c:v>
                </c:pt>
                <c:pt idx="5401">
                  <c:v>44.8</c:v>
                </c:pt>
                <c:pt idx="5402">
                  <c:v>44.8</c:v>
                </c:pt>
                <c:pt idx="5403">
                  <c:v>44.8</c:v>
                </c:pt>
                <c:pt idx="5404">
                  <c:v>44.8</c:v>
                </c:pt>
                <c:pt idx="5405">
                  <c:v>44.8</c:v>
                </c:pt>
                <c:pt idx="5406">
                  <c:v>44.8</c:v>
                </c:pt>
                <c:pt idx="5407">
                  <c:v>44.8</c:v>
                </c:pt>
                <c:pt idx="5408">
                  <c:v>44.8</c:v>
                </c:pt>
                <c:pt idx="5409">
                  <c:v>44.8</c:v>
                </c:pt>
                <c:pt idx="5410">
                  <c:v>44.8</c:v>
                </c:pt>
                <c:pt idx="5411">
                  <c:v>44.8</c:v>
                </c:pt>
                <c:pt idx="5412">
                  <c:v>44.8</c:v>
                </c:pt>
                <c:pt idx="5413">
                  <c:v>44.8</c:v>
                </c:pt>
                <c:pt idx="5414">
                  <c:v>44.8</c:v>
                </c:pt>
                <c:pt idx="5415">
                  <c:v>44.8</c:v>
                </c:pt>
                <c:pt idx="5416">
                  <c:v>44.8</c:v>
                </c:pt>
                <c:pt idx="5417">
                  <c:v>44.8</c:v>
                </c:pt>
                <c:pt idx="5418">
                  <c:v>44.2</c:v>
                </c:pt>
                <c:pt idx="5419">
                  <c:v>44.2</c:v>
                </c:pt>
                <c:pt idx="5420">
                  <c:v>44.8</c:v>
                </c:pt>
                <c:pt idx="5421">
                  <c:v>44.8</c:v>
                </c:pt>
                <c:pt idx="5422">
                  <c:v>44.2</c:v>
                </c:pt>
                <c:pt idx="5423">
                  <c:v>44.8</c:v>
                </c:pt>
                <c:pt idx="5424">
                  <c:v>44.2</c:v>
                </c:pt>
                <c:pt idx="5425">
                  <c:v>44.2</c:v>
                </c:pt>
                <c:pt idx="5426">
                  <c:v>44.2</c:v>
                </c:pt>
                <c:pt idx="5427">
                  <c:v>44.2</c:v>
                </c:pt>
                <c:pt idx="5428">
                  <c:v>44.2</c:v>
                </c:pt>
                <c:pt idx="5429">
                  <c:v>44.2</c:v>
                </c:pt>
                <c:pt idx="5430">
                  <c:v>44.2</c:v>
                </c:pt>
                <c:pt idx="5431">
                  <c:v>44.2</c:v>
                </c:pt>
                <c:pt idx="5432">
                  <c:v>44.2</c:v>
                </c:pt>
                <c:pt idx="5433">
                  <c:v>44.2</c:v>
                </c:pt>
                <c:pt idx="5434">
                  <c:v>44.2</c:v>
                </c:pt>
                <c:pt idx="5435">
                  <c:v>44.2</c:v>
                </c:pt>
                <c:pt idx="5436">
                  <c:v>44.2</c:v>
                </c:pt>
                <c:pt idx="5437">
                  <c:v>44.2</c:v>
                </c:pt>
                <c:pt idx="5438">
                  <c:v>44.2</c:v>
                </c:pt>
                <c:pt idx="5439">
                  <c:v>44.2</c:v>
                </c:pt>
                <c:pt idx="5440">
                  <c:v>44.2</c:v>
                </c:pt>
                <c:pt idx="5441">
                  <c:v>44.2</c:v>
                </c:pt>
                <c:pt idx="5442">
                  <c:v>44.2</c:v>
                </c:pt>
                <c:pt idx="5443">
                  <c:v>44.2</c:v>
                </c:pt>
                <c:pt idx="5444">
                  <c:v>44.2</c:v>
                </c:pt>
                <c:pt idx="5445">
                  <c:v>44.2</c:v>
                </c:pt>
                <c:pt idx="5446">
                  <c:v>44.2</c:v>
                </c:pt>
                <c:pt idx="5447">
                  <c:v>44.2</c:v>
                </c:pt>
                <c:pt idx="5448">
                  <c:v>43.6</c:v>
                </c:pt>
                <c:pt idx="5449">
                  <c:v>44.2</c:v>
                </c:pt>
                <c:pt idx="5450">
                  <c:v>43.6</c:v>
                </c:pt>
                <c:pt idx="5451">
                  <c:v>43.6</c:v>
                </c:pt>
                <c:pt idx="5452">
                  <c:v>43.6</c:v>
                </c:pt>
                <c:pt idx="5453">
                  <c:v>43.6</c:v>
                </c:pt>
                <c:pt idx="5454">
                  <c:v>43.6</c:v>
                </c:pt>
                <c:pt idx="5455">
                  <c:v>43.6</c:v>
                </c:pt>
                <c:pt idx="5456">
                  <c:v>44.2</c:v>
                </c:pt>
                <c:pt idx="5457">
                  <c:v>43.6</c:v>
                </c:pt>
                <c:pt idx="5458">
                  <c:v>43.6</c:v>
                </c:pt>
                <c:pt idx="5459">
                  <c:v>43.6</c:v>
                </c:pt>
                <c:pt idx="5460">
                  <c:v>43.6</c:v>
                </c:pt>
                <c:pt idx="5461">
                  <c:v>43.6</c:v>
                </c:pt>
                <c:pt idx="5462">
                  <c:v>43.6</c:v>
                </c:pt>
                <c:pt idx="5463">
                  <c:v>43.6</c:v>
                </c:pt>
                <c:pt idx="5464">
                  <c:v>43.6</c:v>
                </c:pt>
                <c:pt idx="5465">
                  <c:v>43.6</c:v>
                </c:pt>
                <c:pt idx="5466">
                  <c:v>43</c:v>
                </c:pt>
                <c:pt idx="5467">
                  <c:v>43</c:v>
                </c:pt>
                <c:pt idx="5468">
                  <c:v>43</c:v>
                </c:pt>
                <c:pt idx="5469">
                  <c:v>43</c:v>
                </c:pt>
                <c:pt idx="5470">
                  <c:v>43.6</c:v>
                </c:pt>
                <c:pt idx="5471">
                  <c:v>43.6</c:v>
                </c:pt>
                <c:pt idx="5472">
                  <c:v>43</c:v>
                </c:pt>
                <c:pt idx="5473">
                  <c:v>43</c:v>
                </c:pt>
                <c:pt idx="5474">
                  <c:v>43</c:v>
                </c:pt>
                <c:pt idx="5475">
                  <c:v>43</c:v>
                </c:pt>
                <c:pt idx="5476">
                  <c:v>43</c:v>
                </c:pt>
                <c:pt idx="5477">
                  <c:v>43</c:v>
                </c:pt>
                <c:pt idx="5478">
                  <c:v>43</c:v>
                </c:pt>
                <c:pt idx="5479">
                  <c:v>43</c:v>
                </c:pt>
                <c:pt idx="5480">
                  <c:v>43</c:v>
                </c:pt>
                <c:pt idx="5481">
                  <c:v>43</c:v>
                </c:pt>
                <c:pt idx="5482">
                  <c:v>43</c:v>
                </c:pt>
                <c:pt idx="5483">
                  <c:v>43</c:v>
                </c:pt>
                <c:pt idx="5484">
                  <c:v>43</c:v>
                </c:pt>
                <c:pt idx="5485">
                  <c:v>43</c:v>
                </c:pt>
                <c:pt idx="5486">
                  <c:v>43</c:v>
                </c:pt>
                <c:pt idx="5487">
                  <c:v>43</c:v>
                </c:pt>
                <c:pt idx="5488">
                  <c:v>43</c:v>
                </c:pt>
                <c:pt idx="5489">
                  <c:v>43</c:v>
                </c:pt>
                <c:pt idx="5490">
                  <c:v>43</c:v>
                </c:pt>
                <c:pt idx="5491">
                  <c:v>42.4</c:v>
                </c:pt>
                <c:pt idx="5492">
                  <c:v>42.4</c:v>
                </c:pt>
                <c:pt idx="5493">
                  <c:v>42.4</c:v>
                </c:pt>
                <c:pt idx="5494">
                  <c:v>42.4</c:v>
                </c:pt>
                <c:pt idx="5495">
                  <c:v>42.4</c:v>
                </c:pt>
                <c:pt idx="5496">
                  <c:v>42.4</c:v>
                </c:pt>
                <c:pt idx="5497">
                  <c:v>42.4</c:v>
                </c:pt>
                <c:pt idx="5498">
                  <c:v>42.4</c:v>
                </c:pt>
                <c:pt idx="5499">
                  <c:v>42.4</c:v>
                </c:pt>
                <c:pt idx="5500">
                  <c:v>42.4</c:v>
                </c:pt>
                <c:pt idx="5501">
                  <c:v>42.4</c:v>
                </c:pt>
                <c:pt idx="5502">
                  <c:v>42.4</c:v>
                </c:pt>
                <c:pt idx="5503">
                  <c:v>42.4</c:v>
                </c:pt>
                <c:pt idx="5504">
                  <c:v>42.4</c:v>
                </c:pt>
                <c:pt idx="5505">
                  <c:v>42.4</c:v>
                </c:pt>
                <c:pt idx="5506">
                  <c:v>42.4</c:v>
                </c:pt>
                <c:pt idx="5507">
                  <c:v>42.4</c:v>
                </c:pt>
                <c:pt idx="5508">
                  <c:v>42.4</c:v>
                </c:pt>
                <c:pt idx="5509">
                  <c:v>42.4</c:v>
                </c:pt>
                <c:pt idx="5510">
                  <c:v>42.4</c:v>
                </c:pt>
                <c:pt idx="5511">
                  <c:v>42.4</c:v>
                </c:pt>
                <c:pt idx="5512">
                  <c:v>42.4</c:v>
                </c:pt>
                <c:pt idx="5513">
                  <c:v>42.4</c:v>
                </c:pt>
                <c:pt idx="5514">
                  <c:v>42.4</c:v>
                </c:pt>
                <c:pt idx="5515">
                  <c:v>42.4</c:v>
                </c:pt>
                <c:pt idx="5516">
                  <c:v>41.8</c:v>
                </c:pt>
                <c:pt idx="5517">
                  <c:v>42.4</c:v>
                </c:pt>
                <c:pt idx="5518">
                  <c:v>42.4</c:v>
                </c:pt>
                <c:pt idx="5519">
                  <c:v>41.8</c:v>
                </c:pt>
                <c:pt idx="5520">
                  <c:v>42.4</c:v>
                </c:pt>
                <c:pt idx="5521">
                  <c:v>42.4</c:v>
                </c:pt>
                <c:pt idx="5522">
                  <c:v>41.8</c:v>
                </c:pt>
                <c:pt idx="5523">
                  <c:v>42.4</c:v>
                </c:pt>
                <c:pt idx="5524">
                  <c:v>41.8</c:v>
                </c:pt>
                <c:pt idx="5525">
                  <c:v>41.8</c:v>
                </c:pt>
                <c:pt idx="5526">
                  <c:v>41.8</c:v>
                </c:pt>
                <c:pt idx="5527">
                  <c:v>41.8</c:v>
                </c:pt>
                <c:pt idx="5528">
                  <c:v>41.8</c:v>
                </c:pt>
                <c:pt idx="5529">
                  <c:v>41.8</c:v>
                </c:pt>
                <c:pt idx="5530">
                  <c:v>41.8</c:v>
                </c:pt>
                <c:pt idx="5531">
                  <c:v>41.8</c:v>
                </c:pt>
                <c:pt idx="5532">
                  <c:v>41.8</c:v>
                </c:pt>
                <c:pt idx="5533">
                  <c:v>41.8</c:v>
                </c:pt>
                <c:pt idx="5534">
                  <c:v>41.8</c:v>
                </c:pt>
                <c:pt idx="5535">
                  <c:v>41.8</c:v>
                </c:pt>
                <c:pt idx="5536">
                  <c:v>41.8</c:v>
                </c:pt>
                <c:pt idx="5537">
                  <c:v>41.8</c:v>
                </c:pt>
                <c:pt idx="5538">
                  <c:v>41.8</c:v>
                </c:pt>
                <c:pt idx="5539">
                  <c:v>41.8</c:v>
                </c:pt>
                <c:pt idx="5540">
                  <c:v>41.8</c:v>
                </c:pt>
                <c:pt idx="5541">
                  <c:v>41.8</c:v>
                </c:pt>
                <c:pt idx="5542">
                  <c:v>41.8</c:v>
                </c:pt>
                <c:pt idx="5543">
                  <c:v>41.8</c:v>
                </c:pt>
                <c:pt idx="5544">
                  <c:v>41.8</c:v>
                </c:pt>
                <c:pt idx="5545">
                  <c:v>41.8</c:v>
                </c:pt>
                <c:pt idx="5546">
                  <c:v>41.8</c:v>
                </c:pt>
                <c:pt idx="5547">
                  <c:v>41.8</c:v>
                </c:pt>
                <c:pt idx="5548">
                  <c:v>41.8</c:v>
                </c:pt>
                <c:pt idx="5549">
                  <c:v>41.2</c:v>
                </c:pt>
                <c:pt idx="5550">
                  <c:v>41.8</c:v>
                </c:pt>
                <c:pt idx="5551">
                  <c:v>41.8</c:v>
                </c:pt>
                <c:pt idx="5552">
                  <c:v>41.8</c:v>
                </c:pt>
                <c:pt idx="5553">
                  <c:v>41.8</c:v>
                </c:pt>
                <c:pt idx="5554">
                  <c:v>41.8</c:v>
                </c:pt>
                <c:pt idx="5555">
                  <c:v>41.8</c:v>
                </c:pt>
                <c:pt idx="5556">
                  <c:v>41.8</c:v>
                </c:pt>
                <c:pt idx="5557">
                  <c:v>41.2</c:v>
                </c:pt>
                <c:pt idx="5558">
                  <c:v>41.2</c:v>
                </c:pt>
                <c:pt idx="5559">
                  <c:v>41.2</c:v>
                </c:pt>
                <c:pt idx="5560">
                  <c:v>41.2</c:v>
                </c:pt>
                <c:pt idx="5561">
                  <c:v>41.2</c:v>
                </c:pt>
                <c:pt idx="5562">
                  <c:v>41.2</c:v>
                </c:pt>
                <c:pt idx="5563">
                  <c:v>41.2</c:v>
                </c:pt>
                <c:pt idx="5564">
                  <c:v>41.2</c:v>
                </c:pt>
                <c:pt idx="5565">
                  <c:v>41.2</c:v>
                </c:pt>
                <c:pt idx="5566">
                  <c:v>41.2</c:v>
                </c:pt>
                <c:pt idx="5567">
                  <c:v>41.2</c:v>
                </c:pt>
                <c:pt idx="5568">
                  <c:v>41.2</c:v>
                </c:pt>
                <c:pt idx="5569">
                  <c:v>41.2</c:v>
                </c:pt>
                <c:pt idx="5570">
                  <c:v>41.2</c:v>
                </c:pt>
                <c:pt idx="5571">
                  <c:v>41.2</c:v>
                </c:pt>
                <c:pt idx="5572">
                  <c:v>41.2</c:v>
                </c:pt>
                <c:pt idx="5573">
                  <c:v>41.2</c:v>
                </c:pt>
                <c:pt idx="5574">
                  <c:v>41.2</c:v>
                </c:pt>
                <c:pt idx="5575">
                  <c:v>41.2</c:v>
                </c:pt>
                <c:pt idx="5576">
                  <c:v>41.2</c:v>
                </c:pt>
                <c:pt idx="5577">
                  <c:v>40.6</c:v>
                </c:pt>
                <c:pt idx="5578">
                  <c:v>40.6</c:v>
                </c:pt>
                <c:pt idx="5579">
                  <c:v>41.2</c:v>
                </c:pt>
                <c:pt idx="5580">
                  <c:v>41.2</c:v>
                </c:pt>
                <c:pt idx="5581">
                  <c:v>41.2</c:v>
                </c:pt>
                <c:pt idx="5582">
                  <c:v>40.6</c:v>
                </c:pt>
                <c:pt idx="5583">
                  <c:v>41.2</c:v>
                </c:pt>
                <c:pt idx="5584">
                  <c:v>40.6</c:v>
                </c:pt>
                <c:pt idx="5585">
                  <c:v>40.6</c:v>
                </c:pt>
                <c:pt idx="5586">
                  <c:v>40.6</c:v>
                </c:pt>
                <c:pt idx="5587">
                  <c:v>40.6</c:v>
                </c:pt>
                <c:pt idx="5588">
                  <c:v>40.6</c:v>
                </c:pt>
                <c:pt idx="5589">
                  <c:v>40.6</c:v>
                </c:pt>
                <c:pt idx="5590">
                  <c:v>40.6</c:v>
                </c:pt>
                <c:pt idx="5591">
                  <c:v>40.6</c:v>
                </c:pt>
                <c:pt idx="5592">
                  <c:v>40.6</c:v>
                </c:pt>
                <c:pt idx="5593">
                  <c:v>40.6</c:v>
                </c:pt>
                <c:pt idx="5594">
                  <c:v>40.6</c:v>
                </c:pt>
                <c:pt idx="5595">
                  <c:v>40.6</c:v>
                </c:pt>
                <c:pt idx="5596">
                  <c:v>40.6</c:v>
                </c:pt>
                <c:pt idx="5597">
                  <c:v>40.6</c:v>
                </c:pt>
                <c:pt idx="5598">
                  <c:v>40.6</c:v>
                </c:pt>
                <c:pt idx="5599">
                  <c:v>40.6</c:v>
                </c:pt>
                <c:pt idx="5600">
                  <c:v>40.6</c:v>
                </c:pt>
                <c:pt idx="5601">
                  <c:v>40.6</c:v>
                </c:pt>
                <c:pt idx="5602">
                  <c:v>40.6</c:v>
                </c:pt>
                <c:pt idx="5603">
                  <c:v>40.6</c:v>
                </c:pt>
                <c:pt idx="5604">
                  <c:v>40.6</c:v>
                </c:pt>
                <c:pt idx="5605">
                  <c:v>40.6</c:v>
                </c:pt>
                <c:pt idx="5606">
                  <c:v>40.6</c:v>
                </c:pt>
                <c:pt idx="5607">
                  <c:v>40.6</c:v>
                </c:pt>
                <c:pt idx="5608">
                  <c:v>40.6</c:v>
                </c:pt>
                <c:pt idx="5609">
                  <c:v>40.6</c:v>
                </c:pt>
                <c:pt idx="5610">
                  <c:v>40.6</c:v>
                </c:pt>
                <c:pt idx="5611">
                  <c:v>40.6</c:v>
                </c:pt>
                <c:pt idx="5612">
                  <c:v>40</c:v>
                </c:pt>
                <c:pt idx="5613">
                  <c:v>40.6</c:v>
                </c:pt>
                <c:pt idx="5614">
                  <c:v>40.6</c:v>
                </c:pt>
                <c:pt idx="5615">
                  <c:v>40</c:v>
                </c:pt>
                <c:pt idx="5616">
                  <c:v>40</c:v>
                </c:pt>
                <c:pt idx="5617">
                  <c:v>40.6</c:v>
                </c:pt>
                <c:pt idx="5618">
                  <c:v>40</c:v>
                </c:pt>
                <c:pt idx="5619">
                  <c:v>40</c:v>
                </c:pt>
                <c:pt idx="5620">
                  <c:v>40</c:v>
                </c:pt>
                <c:pt idx="5621">
                  <c:v>40</c:v>
                </c:pt>
                <c:pt idx="5622">
                  <c:v>40</c:v>
                </c:pt>
                <c:pt idx="5623">
                  <c:v>40</c:v>
                </c:pt>
                <c:pt idx="5624">
                  <c:v>40</c:v>
                </c:pt>
                <c:pt idx="5625">
                  <c:v>40</c:v>
                </c:pt>
                <c:pt idx="5626">
                  <c:v>40</c:v>
                </c:pt>
                <c:pt idx="5627">
                  <c:v>40</c:v>
                </c:pt>
                <c:pt idx="5628">
                  <c:v>40</c:v>
                </c:pt>
                <c:pt idx="5629">
                  <c:v>40</c:v>
                </c:pt>
                <c:pt idx="5630">
                  <c:v>40</c:v>
                </c:pt>
                <c:pt idx="5631">
                  <c:v>40</c:v>
                </c:pt>
                <c:pt idx="5632">
                  <c:v>40</c:v>
                </c:pt>
                <c:pt idx="5633">
                  <c:v>40</c:v>
                </c:pt>
                <c:pt idx="5634">
                  <c:v>40</c:v>
                </c:pt>
                <c:pt idx="5635">
                  <c:v>40</c:v>
                </c:pt>
                <c:pt idx="5636">
                  <c:v>40</c:v>
                </c:pt>
                <c:pt idx="5637">
                  <c:v>40</c:v>
                </c:pt>
                <c:pt idx="5638">
                  <c:v>40</c:v>
                </c:pt>
                <c:pt idx="5639">
                  <c:v>40</c:v>
                </c:pt>
                <c:pt idx="5640">
                  <c:v>40</c:v>
                </c:pt>
                <c:pt idx="5641">
                  <c:v>40</c:v>
                </c:pt>
                <c:pt idx="5642">
                  <c:v>40</c:v>
                </c:pt>
                <c:pt idx="5643">
                  <c:v>40</c:v>
                </c:pt>
                <c:pt idx="5644">
                  <c:v>40</c:v>
                </c:pt>
                <c:pt idx="5645">
                  <c:v>40</c:v>
                </c:pt>
                <c:pt idx="5646">
                  <c:v>39.4</c:v>
                </c:pt>
                <c:pt idx="5647">
                  <c:v>39.4</c:v>
                </c:pt>
                <c:pt idx="5648">
                  <c:v>40</c:v>
                </c:pt>
                <c:pt idx="5649">
                  <c:v>39.4</c:v>
                </c:pt>
                <c:pt idx="5650">
                  <c:v>39.4</c:v>
                </c:pt>
                <c:pt idx="5651">
                  <c:v>39.4</c:v>
                </c:pt>
                <c:pt idx="5652">
                  <c:v>39.4</c:v>
                </c:pt>
                <c:pt idx="5653">
                  <c:v>39.4</c:v>
                </c:pt>
                <c:pt idx="5654">
                  <c:v>39.4</c:v>
                </c:pt>
                <c:pt idx="5655">
                  <c:v>39.4</c:v>
                </c:pt>
                <c:pt idx="5656">
                  <c:v>39.4</c:v>
                </c:pt>
                <c:pt idx="5657">
                  <c:v>40</c:v>
                </c:pt>
                <c:pt idx="5658">
                  <c:v>39.4</c:v>
                </c:pt>
                <c:pt idx="5659">
                  <c:v>39.4</c:v>
                </c:pt>
                <c:pt idx="5660">
                  <c:v>39.4</c:v>
                </c:pt>
                <c:pt idx="5661">
                  <c:v>39.4</c:v>
                </c:pt>
                <c:pt idx="5662">
                  <c:v>39.4</c:v>
                </c:pt>
                <c:pt idx="5663">
                  <c:v>39.4</c:v>
                </c:pt>
                <c:pt idx="5664">
                  <c:v>39.4</c:v>
                </c:pt>
                <c:pt idx="5665">
                  <c:v>39.4</c:v>
                </c:pt>
                <c:pt idx="5666">
                  <c:v>39.4</c:v>
                </c:pt>
                <c:pt idx="5667">
                  <c:v>40</c:v>
                </c:pt>
                <c:pt idx="5668">
                  <c:v>39.4</c:v>
                </c:pt>
                <c:pt idx="5669">
                  <c:v>39.4</c:v>
                </c:pt>
                <c:pt idx="5670">
                  <c:v>39.4</c:v>
                </c:pt>
                <c:pt idx="5671">
                  <c:v>39.4</c:v>
                </c:pt>
                <c:pt idx="5672">
                  <c:v>39.4</c:v>
                </c:pt>
                <c:pt idx="5673">
                  <c:v>39.4</c:v>
                </c:pt>
                <c:pt idx="5674">
                  <c:v>39.4</c:v>
                </c:pt>
                <c:pt idx="5675">
                  <c:v>39.4</c:v>
                </c:pt>
                <c:pt idx="5676">
                  <c:v>39.4</c:v>
                </c:pt>
                <c:pt idx="5677">
                  <c:v>39.4</c:v>
                </c:pt>
                <c:pt idx="5678">
                  <c:v>39.4</c:v>
                </c:pt>
                <c:pt idx="5679">
                  <c:v>39.4</c:v>
                </c:pt>
                <c:pt idx="5680">
                  <c:v>39.4</c:v>
                </c:pt>
                <c:pt idx="5681">
                  <c:v>39.4</c:v>
                </c:pt>
                <c:pt idx="5682">
                  <c:v>38.799999999999997</c:v>
                </c:pt>
                <c:pt idx="5683">
                  <c:v>39.4</c:v>
                </c:pt>
                <c:pt idx="5684">
                  <c:v>39.4</c:v>
                </c:pt>
                <c:pt idx="5685">
                  <c:v>38.799999999999997</c:v>
                </c:pt>
                <c:pt idx="5686">
                  <c:v>38.799999999999997</c:v>
                </c:pt>
                <c:pt idx="5687">
                  <c:v>39.4</c:v>
                </c:pt>
                <c:pt idx="5688">
                  <c:v>39.4</c:v>
                </c:pt>
                <c:pt idx="5689">
                  <c:v>38.799999999999997</c:v>
                </c:pt>
                <c:pt idx="5690">
                  <c:v>38.799999999999997</c:v>
                </c:pt>
                <c:pt idx="5691">
                  <c:v>38.799999999999997</c:v>
                </c:pt>
                <c:pt idx="5692">
                  <c:v>38.799999999999997</c:v>
                </c:pt>
                <c:pt idx="5693">
                  <c:v>38.799999999999997</c:v>
                </c:pt>
                <c:pt idx="5694">
                  <c:v>38.799999999999997</c:v>
                </c:pt>
                <c:pt idx="5695">
                  <c:v>38.799999999999997</c:v>
                </c:pt>
                <c:pt idx="5696">
                  <c:v>38.799999999999997</c:v>
                </c:pt>
                <c:pt idx="5697">
                  <c:v>38.799999999999997</c:v>
                </c:pt>
                <c:pt idx="5698">
                  <c:v>38.799999999999997</c:v>
                </c:pt>
                <c:pt idx="5699">
                  <c:v>38.799999999999997</c:v>
                </c:pt>
                <c:pt idx="5700">
                  <c:v>38.799999999999997</c:v>
                </c:pt>
                <c:pt idx="5701">
                  <c:v>38.799999999999997</c:v>
                </c:pt>
                <c:pt idx="5702">
                  <c:v>38.799999999999997</c:v>
                </c:pt>
                <c:pt idx="5703">
                  <c:v>38.799999999999997</c:v>
                </c:pt>
                <c:pt idx="5704">
                  <c:v>38.799999999999997</c:v>
                </c:pt>
                <c:pt idx="5705">
                  <c:v>38.799999999999997</c:v>
                </c:pt>
                <c:pt idx="5706">
                  <c:v>38.799999999999997</c:v>
                </c:pt>
                <c:pt idx="5707">
                  <c:v>38.799999999999997</c:v>
                </c:pt>
                <c:pt idx="5708">
                  <c:v>38.799999999999997</c:v>
                </c:pt>
                <c:pt idx="5709">
                  <c:v>38.799999999999997</c:v>
                </c:pt>
                <c:pt idx="5710">
                  <c:v>38.799999999999997</c:v>
                </c:pt>
                <c:pt idx="5711">
                  <c:v>38.799999999999997</c:v>
                </c:pt>
                <c:pt idx="5712">
                  <c:v>38.799999999999997</c:v>
                </c:pt>
                <c:pt idx="5713">
                  <c:v>38.200000000000003</c:v>
                </c:pt>
                <c:pt idx="5714">
                  <c:v>38.200000000000003</c:v>
                </c:pt>
                <c:pt idx="5715">
                  <c:v>38.799999999999997</c:v>
                </c:pt>
                <c:pt idx="5716">
                  <c:v>38.799999999999997</c:v>
                </c:pt>
                <c:pt idx="5717">
                  <c:v>38.200000000000003</c:v>
                </c:pt>
                <c:pt idx="5718">
                  <c:v>38.200000000000003</c:v>
                </c:pt>
                <c:pt idx="5719">
                  <c:v>38.200000000000003</c:v>
                </c:pt>
                <c:pt idx="5720">
                  <c:v>38.200000000000003</c:v>
                </c:pt>
                <c:pt idx="5721">
                  <c:v>38.200000000000003</c:v>
                </c:pt>
                <c:pt idx="5722">
                  <c:v>38.200000000000003</c:v>
                </c:pt>
                <c:pt idx="5723">
                  <c:v>38.200000000000003</c:v>
                </c:pt>
                <c:pt idx="5724">
                  <c:v>38.799999999999997</c:v>
                </c:pt>
                <c:pt idx="5725">
                  <c:v>38.200000000000003</c:v>
                </c:pt>
                <c:pt idx="5726">
                  <c:v>38.799999999999997</c:v>
                </c:pt>
                <c:pt idx="5727">
                  <c:v>38.200000000000003</c:v>
                </c:pt>
                <c:pt idx="5728">
                  <c:v>38.200000000000003</c:v>
                </c:pt>
                <c:pt idx="5729">
                  <c:v>38.200000000000003</c:v>
                </c:pt>
                <c:pt idx="5730">
                  <c:v>38.200000000000003</c:v>
                </c:pt>
                <c:pt idx="5731">
                  <c:v>38.200000000000003</c:v>
                </c:pt>
                <c:pt idx="5732">
                  <c:v>38.200000000000003</c:v>
                </c:pt>
                <c:pt idx="5733">
                  <c:v>38.200000000000003</c:v>
                </c:pt>
                <c:pt idx="5734">
                  <c:v>38.200000000000003</c:v>
                </c:pt>
                <c:pt idx="5735">
                  <c:v>38.200000000000003</c:v>
                </c:pt>
                <c:pt idx="5736">
                  <c:v>38.200000000000003</c:v>
                </c:pt>
                <c:pt idx="5737">
                  <c:v>38.200000000000003</c:v>
                </c:pt>
                <c:pt idx="5738">
                  <c:v>38.200000000000003</c:v>
                </c:pt>
                <c:pt idx="5739">
                  <c:v>38.200000000000003</c:v>
                </c:pt>
                <c:pt idx="5740">
                  <c:v>38.200000000000003</c:v>
                </c:pt>
                <c:pt idx="5741">
                  <c:v>38.200000000000003</c:v>
                </c:pt>
                <c:pt idx="5742">
                  <c:v>38.200000000000003</c:v>
                </c:pt>
                <c:pt idx="5743">
                  <c:v>38.200000000000003</c:v>
                </c:pt>
                <c:pt idx="5744">
                  <c:v>38.200000000000003</c:v>
                </c:pt>
                <c:pt idx="5745">
                  <c:v>38.200000000000003</c:v>
                </c:pt>
                <c:pt idx="5746">
                  <c:v>38.200000000000003</c:v>
                </c:pt>
                <c:pt idx="5747">
                  <c:v>38.200000000000003</c:v>
                </c:pt>
                <c:pt idx="5748">
                  <c:v>38.200000000000003</c:v>
                </c:pt>
                <c:pt idx="5749">
                  <c:v>38.200000000000003</c:v>
                </c:pt>
                <c:pt idx="5750">
                  <c:v>38.200000000000003</c:v>
                </c:pt>
                <c:pt idx="5751">
                  <c:v>37.6</c:v>
                </c:pt>
                <c:pt idx="5752">
                  <c:v>37.6</c:v>
                </c:pt>
                <c:pt idx="5753">
                  <c:v>37.6</c:v>
                </c:pt>
                <c:pt idx="5754">
                  <c:v>38.200000000000003</c:v>
                </c:pt>
                <c:pt idx="5755">
                  <c:v>37.6</c:v>
                </c:pt>
                <c:pt idx="5756">
                  <c:v>38.200000000000003</c:v>
                </c:pt>
                <c:pt idx="5757">
                  <c:v>38.200000000000003</c:v>
                </c:pt>
                <c:pt idx="5758">
                  <c:v>37.6</c:v>
                </c:pt>
                <c:pt idx="5759">
                  <c:v>37.6</c:v>
                </c:pt>
                <c:pt idx="5760">
                  <c:v>37.6</c:v>
                </c:pt>
                <c:pt idx="5761">
                  <c:v>37.6</c:v>
                </c:pt>
                <c:pt idx="5762">
                  <c:v>37.6</c:v>
                </c:pt>
                <c:pt idx="5763">
                  <c:v>37.6</c:v>
                </c:pt>
                <c:pt idx="5764">
                  <c:v>37.6</c:v>
                </c:pt>
                <c:pt idx="5765">
                  <c:v>37.6</c:v>
                </c:pt>
                <c:pt idx="5766">
                  <c:v>37.6</c:v>
                </c:pt>
                <c:pt idx="5767">
                  <c:v>37.6</c:v>
                </c:pt>
                <c:pt idx="5768">
                  <c:v>37.6</c:v>
                </c:pt>
                <c:pt idx="5769">
                  <c:v>37.6</c:v>
                </c:pt>
                <c:pt idx="5770">
                  <c:v>37.6</c:v>
                </c:pt>
                <c:pt idx="5771">
                  <c:v>37.6</c:v>
                </c:pt>
                <c:pt idx="5772">
                  <c:v>37.6</c:v>
                </c:pt>
                <c:pt idx="5773">
                  <c:v>37.6</c:v>
                </c:pt>
                <c:pt idx="5774">
                  <c:v>37.6</c:v>
                </c:pt>
                <c:pt idx="5775">
                  <c:v>37.6</c:v>
                </c:pt>
                <c:pt idx="5776">
                  <c:v>37.6</c:v>
                </c:pt>
                <c:pt idx="5777">
                  <c:v>37.6</c:v>
                </c:pt>
                <c:pt idx="5778">
                  <c:v>37.6</c:v>
                </c:pt>
                <c:pt idx="5779">
                  <c:v>37.6</c:v>
                </c:pt>
                <c:pt idx="5780">
                  <c:v>37.6</c:v>
                </c:pt>
                <c:pt idx="5781">
                  <c:v>37.6</c:v>
                </c:pt>
                <c:pt idx="5782">
                  <c:v>37.6</c:v>
                </c:pt>
                <c:pt idx="5783">
                  <c:v>37.6</c:v>
                </c:pt>
                <c:pt idx="5784">
                  <c:v>37.6</c:v>
                </c:pt>
                <c:pt idx="5785">
                  <c:v>37.6</c:v>
                </c:pt>
                <c:pt idx="5786">
                  <c:v>37</c:v>
                </c:pt>
                <c:pt idx="5787">
                  <c:v>37.6</c:v>
                </c:pt>
                <c:pt idx="5788">
                  <c:v>37.6</c:v>
                </c:pt>
                <c:pt idx="5789">
                  <c:v>37.6</c:v>
                </c:pt>
                <c:pt idx="5790">
                  <c:v>37.6</c:v>
                </c:pt>
                <c:pt idx="5791">
                  <c:v>37</c:v>
                </c:pt>
                <c:pt idx="5792">
                  <c:v>37</c:v>
                </c:pt>
                <c:pt idx="5793">
                  <c:v>37.6</c:v>
                </c:pt>
                <c:pt idx="5794">
                  <c:v>37.6</c:v>
                </c:pt>
                <c:pt idx="5795">
                  <c:v>37.6</c:v>
                </c:pt>
                <c:pt idx="5796">
                  <c:v>37</c:v>
                </c:pt>
                <c:pt idx="5797">
                  <c:v>37.6</c:v>
                </c:pt>
                <c:pt idx="5798">
                  <c:v>37</c:v>
                </c:pt>
                <c:pt idx="5799">
                  <c:v>37</c:v>
                </c:pt>
                <c:pt idx="5800">
                  <c:v>37</c:v>
                </c:pt>
                <c:pt idx="5801">
                  <c:v>37</c:v>
                </c:pt>
                <c:pt idx="5802">
                  <c:v>37</c:v>
                </c:pt>
                <c:pt idx="5803">
                  <c:v>37</c:v>
                </c:pt>
                <c:pt idx="5804">
                  <c:v>37</c:v>
                </c:pt>
                <c:pt idx="5805">
                  <c:v>37</c:v>
                </c:pt>
                <c:pt idx="5806">
                  <c:v>37</c:v>
                </c:pt>
                <c:pt idx="5807">
                  <c:v>37.6</c:v>
                </c:pt>
                <c:pt idx="5808">
                  <c:v>37</c:v>
                </c:pt>
                <c:pt idx="5809">
                  <c:v>37</c:v>
                </c:pt>
                <c:pt idx="5810">
                  <c:v>37</c:v>
                </c:pt>
                <c:pt idx="5811">
                  <c:v>37</c:v>
                </c:pt>
                <c:pt idx="5812">
                  <c:v>37</c:v>
                </c:pt>
                <c:pt idx="5813">
                  <c:v>37</c:v>
                </c:pt>
                <c:pt idx="5814">
                  <c:v>37</c:v>
                </c:pt>
                <c:pt idx="5815">
                  <c:v>37</c:v>
                </c:pt>
                <c:pt idx="5816">
                  <c:v>37</c:v>
                </c:pt>
                <c:pt idx="5817">
                  <c:v>37</c:v>
                </c:pt>
                <c:pt idx="5818">
                  <c:v>37</c:v>
                </c:pt>
                <c:pt idx="5819">
                  <c:v>37</c:v>
                </c:pt>
                <c:pt idx="5820">
                  <c:v>37</c:v>
                </c:pt>
                <c:pt idx="5821">
                  <c:v>37</c:v>
                </c:pt>
                <c:pt idx="5822">
                  <c:v>37</c:v>
                </c:pt>
                <c:pt idx="5823">
                  <c:v>37</c:v>
                </c:pt>
                <c:pt idx="5824">
                  <c:v>37</c:v>
                </c:pt>
                <c:pt idx="5825">
                  <c:v>37</c:v>
                </c:pt>
                <c:pt idx="5826">
                  <c:v>37</c:v>
                </c:pt>
                <c:pt idx="5827">
                  <c:v>37</c:v>
                </c:pt>
                <c:pt idx="5828">
                  <c:v>37</c:v>
                </c:pt>
                <c:pt idx="5829">
                  <c:v>37</c:v>
                </c:pt>
                <c:pt idx="5830">
                  <c:v>37</c:v>
                </c:pt>
                <c:pt idx="5831">
                  <c:v>37</c:v>
                </c:pt>
                <c:pt idx="5832">
                  <c:v>37</c:v>
                </c:pt>
                <c:pt idx="5833">
                  <c:v>37</c:v>
                </c:pt>
                <c:pt idx="5834">
                  <c:v>37</c:v>
                </c:pt>
                <c:pt idx="5835">
                  <c:v>37</c:v>
                </c:pt>
                <c:pt idx="5836">
                  <c:v>37</c:v>
                </c:pt>
                <c:pt idx="5837">
                  <c:v>37</c:v>
                </c:pt>
                <c:pt idx="5838">
                  <c:v>36.4</c:v>
                </c:pt>
                <c:pt idx="5839">
                  <c:v>36.4</c:v>
                </c:pt>
                <c:pt idx="5840">
                  <c:v>37</c:v>
                </c:pt>
                <c:pt idx="5841">
                  <c:v>36.4</c:v>
                </c:pt>
                <c:pt idx="5842">
                  <c:v>37</c:v>
                </c:pt>
                <c:pt idx="5843">
                  <c:v>36.4</c:v>
                </c:pt>
                <c:pt idx="5844">
                  <c:v>36.4</c:v>
                </c:pt>
                <c:pt idx="5845">
                  <c:v>36.4</c:v>
                </c:pt>
                <c:pt idx="5846">
                  <c:v>37</c:v>
                </c:pt>
                <c:pt idx="5847">
                  <c:v>37</c:v>
                </c:pt>
                <c:pt idx="5848">
                  <c:v>36.4</c:v>
                </c:pt>
                <c:pt idx="5849">
                  <c:v>36.4</c:v>
                </c:pt>
                <c:pt idx="5850">
                  <c:v>37</c:v>
                </c:pt>
                <c:pt idx="5851">
                  <c:v>37</c:v>
                </c:pt>
                <c:pt idx="5852">
                  <c:v>36.4</c:v>
                </c:pt>
                <c:pt idx="5853">
                  <c:v>36.4</c:v>
                </c:pt>
                <c:pt idx="5854">
                  <c:v>36.4</c:v>
                </c:pt>
                <c:pt idx="5855">
                  <c:v>36.4</c:v>
                </c:pt>
                <c:pt idx="5856">
                  <c:v>36.4</c:v>
                </c:pt>
                <c:pt idx="5857">
                  <c:v>36.4</c:v>
                </c:pt>
                <c:pt idx="5858">
                  <c:v>36.4</c:v>
                </c:pt>
                <c:pt idx="5859">
                  <c:v>36.4</c:v>
                </c:pt>
                <c:pt idx="5860">
                  <c:v>36.4</c:v>
                </c:pt>
                <c:pt idx="5861">
                  <c:v>36.4</c:v>
                </c:pt>
                <c:pt idx="5862">
                  <c:v>36.4</c:v>
                </c:pt>
                <c:pt idx="5863">
                  <c:v>36.4</c:v>
                </c:pt>
                <c:pt idx="5864">
                  <c:v>36.4</c:v>
                </c:pt>
                <c:pt idx="5865">
                  <c:v>36.4</c:v>
                </c:pt>
                <c:pt idx="5866">
                  <c:v>36.4</c:v>
                </c:pt>
                <c:pt idx="5867">
                  <c:v>36.4</c:v>
                </c:pt>
                <c:pt idx="5868">
                  <c:v>36.4</c:v>
                </c:pt>
                <c:pt idx="5869">
                  <c:v>36.4</c:v>
                </c:pt>
                <c:pt idx="5870">
                  <c:v>36.4</c:v>
                </c:pt>
                <c:pt idx="5871">
                  <c:v>36.4</c:v>
                </c:pt>
                <c:pt idx="5872">
                  <c:v>36.4</c:v>
                </c:pt>
                <c:pt idx="5873">
                  <c:v>36.4</c:v>
                </c:pt>
                <c:pt idx="5874">
                  <c:v>36.4</c:v>
                </c:pt>
                <c:pt idx="5875">
                  <c:v>36.4</c:v>
                </c:pt>
                <c:pt idx="5876">
                  <c:v>36.4</c:v>
                </c:pt>
                <c:pt idx="5877">
                  <c:v>36.4</c:v>
                </c:pt>
                <c:pt idx="5878">
                  <c:v>36.4</c:v>
                </c:pt>
                <c:pt idx="5879">
                  <c:v>35.799999999999997</c:v>
                </c:pt>
                <c:pt idx="5880">
                  <c:v>36.4</c:v>
                </c:pt>
                <c:pt idx="5881">
                  <c:v>35.799999999999997</c:v>
                </c:pt>
                <c:pt idx="5882">
                  <c:v>36.4</c:v>
                </c:pt>
                <c:pt idx="5883">
                  <c:v>36.4</c:v>
                </c:pt>
                <c:pt idx="5884">
                  <c:v>35.799999999999997</c:v>
                </c:pt>
                <c:pt idx="5885">
                  <c:v>36.4</c:v>
                </c:pt>
                <c:pt idx="5886">
                  <c:v>35.799999999999997</c:v>
                </c:pt>
                <c:pt idx="5887">
                  <c:v>36.4</c:v>
                </c:pt>
                <c:pt idx="5888">
                  <c:v>35.799999999999997</c:v>
                </c:pt>
                <c:pt idx="5889">
                  <c:v>35.799999999999997</c:v>
                </c:pt>
                <c:pt idx="5890">
                  <c:v>35.799999999999997</c:v>
                </c:pt>
                <c:pt idx="5891">
                  <c:v>36.4</c:v>
                </c:pt>
                <c:pt idx="5892">
                  <c:v>35.799999999999997</c:v>
                </c:pt>
                <c:pt idx="5893">
                  <c:v>35.799999999999997</c:v>
                </c:pt>
                <c:pt idx="5894">
                  <c:v>35.799999999999997</c:v>
                </c:pt>
                <c:pt idx="5895">
                  <c:v>35.799999999999997</c:v>
                </c:pt>
                <c:pt idx="5896">
                  <c:v>35.799999999999997</c:v>
                </c:pt>
                <c:pt idx="5897">
                  <c:v>35.799999999999997</c:v>
                </c:pt>
                <c:pt idx="5898">
                  <c:v>35.799999999999997</c:v>
                </c:pt>
                <c:pt idx="5899">
                  <c:v>35.799999999999997</c:v>
                </c:pt>
                <c:pt idx="5900">
                  <c:v>35.799999999999997</c:v>
                </c:pt>
                <c:pt idx="5901">
                  <c:v>35.799999999999997</c:v>
                </c:pt>
                <c:pt idx="5902">
                  <c:v>35.799999999999997</c:v>
                </c:pt>
                <c:pt idx="5903">
                  <c:v>35.799999999999997</c:v>
                </c:pt>
                <c:pt idx="5904">
                  <c:v>35.799999999999997</c:v>
                </c:pt>
                <c:pt idx="5905">
                  <c:v>35.799999999999997</c:v>
                </c:pt>
                <c:pt idx="5906">
                  <c:v>35.799999999999997</c:v>
                </c:pt>
                <c:pt idx="5907">
                  <c:v>35.799999999999997</c:v>
                </c:pt>
                <c:pt idx="5908">
                  <c:v>35.799999999999997</c:v>
                </c:pt>
                <c:pt idx="5909">
                  <c:v>36.4</c:v>
                </c:pt>
                <c:pt idx="5910">
                  <c:v>35.799999999999997</c:v>
                </c:pt>
                <c:pt idx="5911">
                  <c:v>35.799999999999997</c:v>
                </c:pt>
                <c:pt idx="5912">
                  <c:v>35.799999999999997</c:v>
                </c:pt>
                <c:pt idx="5913">
                  <c:v>35.799999999999997</c:v>
                </c:pt>
                <c:pt idx="5914">
                  <c:v>35.799999999999997</c:v>
                </c:pt>
                <c:pt idx="5915">
                  <c:v>35.799999999999997</c:v>
                </c:pt>
                <c:pt idx="5916">
                  <c:v>35.799999999999997</c:v>
                </c:pt>
                <c:pt idx="5917">
                  <c:v>35.799999999999997</c:v>
                </c:pt>
                <c:pt idx="5918">
                  <c:v>35.799999999999997</c:v>
                </c:pt>
                <c:pt idx="5919">
                  <c:v>35.799999999999997</c:v>
                </c:pt>
                <c:pt idx="5920">
                  <c:v>35.799999999999997</c:v>
                </c:pt>
                <c:pt idx="5921">
                  <c:v>35.799999999999997</c:v>
                </c:pt>
                <c:pt idx="5922">
                  <c:v>35.799999999999997</c:v>
                </c:pt>
                <c:pt idx="5923">
                  <c:v>35.200000000000003</c:v>
                </c:pt>
                <c:pt idx="5924">
                  <c:v>35.799999999999997</c:v>
                </c:pt>
                <c:pt idx="5925">
                  <c:v>35.799999999999997</c:v>
                </c:pt>
                <c:pt idx="5926">
                  <c:v>35.799999999999997</c:v>
                </c:pt>
                <c:pt idx="5927">
                  <c:v>35.200000000000003</c:v>
                </c:pt>
                <c:pt idx="5928">
                  <c:v>35.799999999999997</c:v>
                </c:pt>
                <c:pt idx="5929">
                  <c:v>35.799999999999997</c:v>
                </c:pt>
                <c:pt idx="5930">
                  <c:v>35.200000000000003</c:v>
                </c:pt>
                <c:pt idx="5931">
                  <c:v>35.200000000000003</c:v>
                </c:pt>
                <c:pt idx="5932">
                  <c:v>35.200000000000003</c:v>
                </c:pt>
                <c:pt idx="5933">
                  <c:v>35.200000000000003</c:v>
                </c:pt>
                <c:pt idx="5934">
                  <c:v>35.799999999999997</c:v>
                </c:pt>
                <c:pt idx="5935">
                  <c:v>35.200000000000003</c:v>
                </c:pt>
                <c:pt idx="5936">
                  <c:v>35.200000000000003</c:v>
                </c:pt>
                <c:pt idx="5937">
                  <c:v>35.200000000000003</c:v>
                </c:pt>
                <c:pt idx="5938">
                  <c:v>35.200000000000003</c:v>
                </c:pt>
                <c:pt idx="5939">
                  <c:v>35.200000000000003</c:v>
                </c:pt>
                <c:pt idx="5940">
                  <c:v>35.200000000000003</c:v>
                </c:pt>
                <c:pt idx="5941">
                  <c:v>35.200000000000003</c:v>
                </c:pt>
                <c:pt idx="5942">
                  <c:v>35.200000000000003</c:v>
                </c:pt>
                <c:pt idx="5943">
                  <c:v>35.200000000000003</c:v>
                </c:pt>
                <c:pt idx="5944">
                  <c:v>35.200000000000003</c:v>
                </c:pt>
                <c:pt idx="5945">
                  <c:v>35.200000000000003</c:v>
                </c:pt>
                <c:pt idx="5946">
                  <c:v>35.200000000000003</c:v>
                </c:pt>
                <c:pt idx="5947">
                  <c:v>35.200000000000003</c:v>
                </c:pt>
                <c:pt idx="5948">
                  <c:v>35.200000000000003</c:v>
                </c:pt>
                <c:pt idx="5949">
                  <c:v>35.200000000000003</c:v>
                </c:pt>
                <c:pt idx="5950">
                  <c:v>35.200000000000003</c:v>
                </c:pt>
                <c:pt idx="5951">
                  <c:v>35.200000000000003</c:v>
                </c:pt>
                <c:pt idx="5952">
                  <c:v>35.200000000000003</c:v>
                </c:pt>
                <c:pt idx="5953">
                  <c:v>35.200000000000003</c:v>
                </c:pt>
                <c:pt idx="5954">
                  <c:v>35.200000000000003</c:v>
                </c:pt>
                <c:pt idx="5955">
                  <c:v>35.200000000000003</c:v>
                </c:pt>
                <c:pt idx="5956">
                  <c:v>35.200000000000003</c:v>
                </c:pt>
                <c:pt idx="5957">
                  <c:v>35.200000000000003</c:v>
                </c:pt>
                <c:pt idx="5958">
                  <c:v>35.200000000000003</c:v>
                </c:pt>
                <c:pt idx="5959">
                  <c:v>35.200000000000003</c:v>
                </c:pt>
                <c:pt idx="5960">
                  <c:v>35.200000000000003</c:v>
                </c:pt>
                <c:pt idx="5961">
                  <c:v>35.200000000000003</c:v>
                </c:pt>
                <c:pt idx="5962">
                  <c:v>35.200000000000003</c:v>
                </c:pt>
                <c:pt idx="5963">
                  <c:v>35.200000000000003</c:v>
                </c:pt>
                <c:pt idx="5964">
                  <c:v>35.200000000000003</c:v>
                </c:pt>
                <c:pt idx="5965">
                  <c:v>35.200000000000003</c:v>
                </c:pt>
                <c:pt idx="5966">
                  <c:v>35.200000000000003</c:v>
                </c:pt>
                <c:pt idx="5967">
                  <c:v>35.200000000000003</c:v>
                </c:pt>
                <c:pt idx="5968">
                  <c:v>35.200000000000003</c:v>
                </c:pt>
                <c:pt idx="5969">
                  <c:v>35.200000000000003</c:v>
                </c:pt>
                <c:pt idx="5970">
                  <c:v>35.200000000000003</c:v>
                </c:pt>
                <c:pt idx="5971">
                  <c:v>35.200000000000003</c:v>
                </c:pt>
                <c:pt idx="5972">
                  <c:v>35.200000000000003</c:v>
                </c:pt>
                <c:pt idx="5973">
                  <c:v>35.200000000000003</c:v>
                </c:pt>
                <c:pt idx="5974">
                  <c:v>34.6</c:v>
                </c:pt>
                <c:pt idx="5975">
                  <c:v>35.200000000000003</c:v>
                </c:pt>
                <c:pt idx="5976">
                  <c:v>35.200000000000003</c:v>
                </c:pt>
                <c:pt idx="5977">
                  <c:v>34.6</c:v>
                </c:pt>
                <c:pt idx="5978">
                  <c:v>35.200000000000003</c:v>
                </c:pt>
                <c:pt idx="5979">
                  <c:v>35.200000000000003</c:v>
                </c:pt>
                <c:pt idx="5980">
                  <c:v>35.200000000000003</c:v>
                </c:pt>
                <c:pt idx="5981">
                  <c:v>34.6</c:v>
                </c:pt>
                <c:pt idx="5982">
                  <c:v>35.200000000000003</c:v>
                </c:pt>
                <c:pt idx="5983">
                  <c:v>35.200000000000003</c:v>
                </c:pt>
                <c:pt idx="5984">
                  <c:v>34.6</c:v>
                </c:pt>
                <c:pt idx="5985">
                  <c:v>35.200000000000003</c:v>
                </c:pt>
                <c:pt idx="5986">
                  <c:v>34.6</c:v>
                </c:pt>
                <c:pt idx="5987">
                  <c:v>35.200000000000003</c:v>
                </c:pt>
                <c:pt idx="5988">
                  <c:v>35.200000000000003</c:v>
                </c:pt>
                <c:pt idx="5989">
                  <c:v>35.200000000000003</c:v>
                </c:pt>
                <c:pt idx="5990">
                  <c:v>35.200000000000003</c:v>
                </c:pt>
                <c:pt idx="5991">
                  <c:v>34.6</c:v>
                </c:pt>
                <c:pt idx="5992">
                  <c:v>34.6</c:v>
                </c:pt>
                <c:pt idx="5993">
                  <c:v>34.6</c:v>
                </c:pt>
                <c:pt idx="5994">
                  <c:v>34.6</c:v>
                </c:pt>
                <c:pt idx="5995">
                  <c:v>34.6</c:v>
                </c:pt>
                <c:pt idx="5996">
                  <c:v>34.6</c:v>
                </c:pt>
                <c:pt idx="5997">
                  <c:v>35.200000000000003</c:v>
                </c:pt>
                <c:pt idx="5998">
                  <c:v>34.6</c:v>
                </c:pt>
                <c:pt idx="5999">
                  <c:v>34.6</c:v>
                </c:pt>
                <c:pt idx="6000">
                  <c:v>35.200000000000003</c:v>
                </c:pt>
                <c:pt idx="6001">
                  <c:v>34.6</c:v>
                </c:pt>
                <c:pt idx="6002">
                  <c:v>34.6</c:v>
                </c:pt>
                <c:pt idx="6003">
                  <c:v>34.6</c:v>
                </c:pt>
                <c:pt idx="6004">
                  <c:v>34.6</c:v>
                </c:pt>
                <c:pt idx="6005">
                  <c:v>34.6</c:v>
                </c:pt>
                <c:pt idx="6006">
                  <c:v>34.6</c:v>
                </c:pt>
                <c:pt idx="6007">
                  <c:v>34.6</c:v>
                </c:pt>
                <c:pt idx="6008">
                  <c:v>34.6</c:v>
                </c:pt>
                <c:pt idx="6009">
                  <c:v>34.6</c:v>
                </c:pt>
                <c:pt idx="6010">
                  <c:v>34.6</c:v>
                </c:pt>
                <c:pt idx="6011">
                  <c:v>34.6</c:v>
                </c:pt>
                <c:pt idx="6012">
                  <c:v>34.6</c:v>
                </c:pt>
                <c:pt idx="6013">
                  <c:v>34.6</c:v>
                </c:pt>
                <c:pt idx="6014">
                  <c:v>34.6</c:v>
                </c:pt>
                <c:pt idx="6015">
                  <c:v>34.6</c:v>
                </c:pt>
                <c:pt idx="6016">
                  <c:v>34.6</c:v>
                </c:pt>
                <c:pt idx="6017">
                  <c:v>34.6</c:v>
                </c:pt>
                <c:pt idx="6018">
                  <c:v>34.6</c:v>
                </c:pt>
                <c:pt idx="6019">
                  <c:v>34.6</c:v>
                </c:pt>
                <c:pt idx="6020">
                  <c:v>34.6</c:v>
                </c:pt>
                <c:pt idx="6021">
                  <c:v>34.6</c:v>
                </c:pt>
                <c:pt idx="6022">
                  <c:v>34.6</c:v>
                </c:pt>
                <c:pt idx="6023">
                  <c:v>34</c:v>
                </c:pt>
                <c:pt idx="6024">
                  <c:v>33.5</c:v>
                </c:pt>
                <c:pt idx="6025">
                  <c:v>33.5</c:v>
                </c:pt>
                <c:pt idx="6026">
                  <c:v>33.5</c:v>
                </c:pt>
                <c:pt idx="6027">
                  <c:v>33.5</c:v>
                </c:pt>
                <c:pt idx="6028">
                  <c:v>33.5</c:v>
                </c:pt>
                <c:pt idx="6029">
                  <c:v>33.5</c:v>
                </c:pt>
                <c:pt idx="6030">
                  <c:v>33.5</c:v>
                </c:pt>
                <c:pt idx="6031">
                  <c:v>33.5</c:v>
                </c:pt>
                <c:pt idx="6032">
                  <c:v>33.5</c:v>
                </c:pt>
                <c:pt idx="6033">
                  <c:v>34</c:v>
                </c:pt>
                <c:pt idx="6034">
                  <c:v>33.5</c:v>
                </c:pt>
                <c:pt idx="6035">
                  <c:v>33.5</c:v>
                </c:pt>
                <c:pt idx="6036">
                  <c:v>33.5</c:v>
                </c:pt>
                <c:pt idx="6037">
                  <c:v>33.5</c:v>
                </c:pt>
                <c:pt idx="6038">
                  <c:v>33.5</c:v>
                </c:pt>
                <c:pt idx="6039">
                  <c:v>33.5</c:v>
                </c:pt>
                <c:pt idx="6040">
                  <c:v>33.5</c:v>
                </c:pt>
                <c:pt idx="6041">
                  <c:v>33.5</c:v>
                </c:pt>
                <c:pt idx="6042">
                  <c:v>33.5</c:v>
                </c:pt>
                <c:pt idx="6043">
                  <c:v>33.5</c:v>
                </c:pt>
                <c:pt idx="6044">
                  <c:v>33.5</c:v>
                </c:pt>
                <c:pt idx="6045">
                  <c:v>33.5</c:v>
                </c:pt>
                <c:pt idx="6046">
                  <c:v>33.5</c:v>
                </c:pt>
                <c:pt idx="6047">
                  <c:v>33.5</c:v>
                </c:pt>
                <c:pt idx="6048">
                  <c:v>33.5</c:v>
                </c:pt>
                <c:pt idx="6049">
                  <c:v>33.5</c:v>
                </c:pt>
                <c:pt idx="6050">
                  <c:v>33.5</c:v>
                </c:pt>
                <c:pt idx="6051">
                  <c:v>33.5</c:v>
                </c:pt>
                <c:pt idx="6052">
                  <c:v>33.5</c:v>
                </c:pt>
                <c:pt idx="6053">
                  <c:v>33.5</c:v>
                </c:pt>
                <c:pt idx="6054">
                  <c:v>33.5</c:v>
                </c:pt>
                <c:pt idx="6055">
                  <c:v>33.5</c:v>
                </c:pt>
                <c:pt idx="6056">
                  <c:v>33.5</c:v>
                </c:pt>
                <c:pt idx="6057">
                  <c:v>33.5</c:v>
                </c:pt>
                <c:pt idx="6058">
                  <c:v>32.9</c:v>
                </c:pt>
                <c:pt idx="6059">
                  <c:v>33.5</c:v>
                </c:pt>
                <c:pt idx="6060">
                  <c:v>33.5</c:v>
                </c:pt>
                <c:pt idx="6061">
                  <c:v>33.5</c:v>
                </c:pt>
                <c:pt idx="6062">
                  <c:v>33.5</c:v>
                </c:pt>
                <c:pt idx="6063">
                  <c:v>33.5</c:v>
                </c:pt>
                <c:pt idx="6064">
                  <c:v>33.5</c:v>
                </c:pt>
                <c:pt idx="6065">
                  <c:v>32.299999999999997</c:v>
                </c:pt>
                <c:pt idx="6066">
                  <c:v>33.5</c:v>
                </c:pt>
                <c:pt idx="6067">
                  <c:v>32.9</c:v>
                </c:pt>
                <c:pt idx="6068">
                  <c:v>33.5</c:v>
                </c:pt>
                <c:pt idx="6069">
                  <c:v>32.9</c:v>
                </c:pt>
                <c:pt idx="6070">
                  <c:v>33.5</c:v>
                </c:pt>
                <c:pt idx="6071">
                  <c:v>32.299999999999997</c:v>
                </c:pt>
                <c:pt idx="6072">
                  <c:v>33.5</c:v>
                </c:pt>
                <c:pt idx="6073">
                  <c:v>33.5</c:v>
                </c:pt>
                <c:pt idx="6074">
                  <c:v>33.5</c:v>
                </c:pt>
                <c:pt idx="6075">
                  <c:v>32.299999999999997</c:v>
                </c:pt>
                <c:pt idx="6076">
                  <c:v>33.5</c:v>
                </c:pt>
                <c:pt idx="6077">
                  <c:v>32.9</c:v>
                </c:pt>
                <c:pt idx="6078">
                  <c:v>33.5</c:v>
                </c:pt>
                <c:pt idx="6079">
                  <c:v>32.9</c:v>
                </c:pt>
                <c:pt idx="6080">
                  <c:v>33.5</c:v>
                </c:pt>
                <c:pt idx="6081">
                  <c:v>32.9</c:v>
                </c:pt>
                <c:pt idx="6082">
                  <c:v>32.9</c:v>
                </c:pt>
                <c:pt idx="6083">
                  <c:v>33.5</c:v>
                </c:pt>
                <c:pt idx="6084">
                  <c:v>32.9</c:v>
                </c:pt>
                <c:pt idx="6085">
                  <c:v>32.9</c:v>
                </c:pt>
                <c:pt idx="6086">
                  <c:v>33.5</c:v>
                </c:pt>
                <c:pt idx="6087">
                  <c:v>32.9</c:v>
                </c:pt>
                <c:pt idx="6088">
                  <c:v>33.5</c:v>
                </c:pt>
                <c:pt idx="6089">
                  <c:v>32.9</c:v>
                </c:pt>
                <c:pt idx="6090">
                  <c:v>33.5</c:v>
                </c:pt>
                <c:pt idx="6091">
                  <c:v>32.9</c:v>
                </c:pt>
                <c:pt idx="6092">
                  <c:v>33.5</c:v>
                </c:pt>
                <c:pt idx="6093">
                  <c:v>32.299999999999997</c:v>
                </c:pt>
                <c:pt idx="6094">
                  <c:v>33.5</c:v>
                </c:pt>
                <c:pt idx="6095">
                  <c:v>32.9</c:v>
                </c:pt>
                <c:pt idx="6096">
                  <c:v>32.9</c:v>
                </c:pt>
                <c:pt idx="6097">
                  <c:v>32.9</c:v>
                </c:pt>
                <c:pt idx="6098">
                  <c:v>32.299999999999997</c:v>
                </c:pt>
                <c:pt idx="6099">
                  <c:v>32.9</c:v>
                </c:pt>
                <c:pt idx="6100">
                  <c:v>32.9</c:v>
                </c:pt>
                <c:pt idx="6101">
                  <c:v>32.9</c:v>
                </c:pt>
                <c:pt idx="6102">
                  <c:v>32.9</c:v>
                </c:pt>
                <c:pt idx="6103">
                  <c:v>32.9</c:v>
                </c:pt>
                <c:pt idx="6104">
                  <c:v>32.9</c:v>
                </c:pt>
                <c:pt idx="6105">
                  <c:v>32.9</c:v>
                </c:pt>
                <c:pt idx="6106">
                  <c:v>32.9</c:v>
                </c:pt>
                <c:pt idx="6107">
                  <c:v>32.9</c:v>
                </c:pt>
                <c:pt idx="6108">
                  <c:v>32.299999999999997</c:v>
                </c:pt>
                <c:pt idx="6109">
                  <c:v>32.9</c:v>
                </c:pt>
                <c:pt idx="6110">
                  <c:v>32.9</c:v>
                </c:pt>
                <c:pt idx="6111">
                  <c:v>32.9</c:v>
                </c:pt>
                <c:pt idx="6112">
                  <c:v>32.9</c:v>
                </c:pt>
                <c:pt idx="6113">
                  <c:v>32.9</c:v>
                </c:pt>
                <c:pt idx="6114">
                  <c:v>31.7</c:v>
                </c:pt>
                <c:pt idx="6115">
                  <c:v>33.5</c:v>
                </c:pt>
                <c:pt idx="6116">
                  <c:v>32.299999999999997</c:v>
                </c:pt>
                <c:pt idx="6117">
                  <c:v>32.9</c:v>
                </c:pt>
                <c:pt idx="6118">
                  <c:v>32.299999999999997</c:v>
                </c:pt>
                <c:pt idx="6119">
                  <c:v>32.9</c:v>
                </c:pt>
                <c:pt idx="6120">
                  <c:v>32.299999999999997</c:v>
                </c:pt>
                <c:pt idx="6121">
                  <c:v>32.9</c:v>
                </c:pt>
                <c:pt idx="6122">
                  <c:v>32.9</c:v>
                </c:pt>
                <c:pt idx="6123">
                  <c:v>32.9</c:v>
                </c:pt>
                <c:pt idx="6124">
                  <c:v>32.9</c:v>
                </c:pt>
                <c:pt idx="6125">
                  <c:v>32.9</c:v>
                </c:pt>
                <c:pt idx="6126">
                  <c:v>32.9</c:v>
                </c:pt>
                <c:pt idx="6127">
                  <c:v>32.9</c:v>
                </c:pt>
                <c:pt idx="6128">
                  <c:v>32.299999999999997</c:v>
                </c:pt>
                <c:pt idx="6129">
                  <c:v>33.5</c:v>
                </c:pt>
                <c:pt idx="6130">
                  <c:v>32.299999999999997</c:v>
                </c:pt>
                <c:pt idx="6131">
                  <c:v>32.9</c:v>
                </c:pt>
                <c:pt idx="6132">
                  <c:v>32.9</c:v>
                </c:pt>
                <c:pt idx="6133">
                  <c:v>32.9</c:v>
                </c:pt>
                <c:pt idx="6134">
                  <c:v>32.299999999999997</c:v>
                </c:pt>
                <c:pt idx="6135">
                  <c:v>32.9</c:v>
                </c:pt>
                <c:pt idx="6136">
                  <c:v>32.299999999999997</c:v>
                </c:pt>
                <c:pt idx="6137">
                  <c:v>32.9</c:v>
                </c:pt>
                <c:pt idx="6138">
                  <c:v>32.299999999999997</c:v>
                </c:pt>
                <c:pt idx="6139">
                  <c:v>32.9</c:v>
                </c:pt>
                <c:pt idx="6140">
                  <c:v>32.299999999999997</c:v>
                </c:pt>
                <c:pt idx="6141">
                  <c:v>32.9</c:v>
                </c:pt>
                <c:pt idx="6142">
                  <c:v>32.299999999999997</c:v>
                </c:pt>
                <c:pt idx="6143">
                  <c:v>32.299999999999997</c:v>
                </c:pt>
                <c:pt idx="6144">
                  <c:v>32.299999999999997</c:v>
                </c:pt>
                <c:pt idx="6145">
                  <c:v>32.299999999999997</c:v>
                </c:pt>
                <c:pt idx="6146">
                  <c:v>32.299999999999997</c:v>
                </c:pt>
                <c:pt idx="6147">
                  <c:v>32.9</c:v>
                </c:pt>
                <c:pt idx="6148">
                  <c:v>32.299999999999997</c:v>
                </c:pt>
                <c:pt idx="6149">
                  <c:v>32.9</c:v>
                </c:pt>
                <c:pt idx="6150">
                  <c:v>32.299999999999997</c:v>
                </c:pt>
                <c:pt idx="6151">
                  <c:v>31.7</c:v>
                </c:pt>
                <c:pt idx="6152">
                  <c:v>32.9</c:v>
                </c:pt>
                <c:pt idx="6153">
                  <c:v>32.299999999999997</c:v>
                </c:pt>
                <c:pt idx="6154">
                  <c:v>32.9</c:v>
                </c:pt>
                <c:pt idx="6155">
                  <c:v>32.299999999999997</c:v>
                </c:pt>
                <c:pt idx="6156">
                  <c:v>32.299999999999997</c:v>
                </c:pt>
                <c:pt idx="6157">
                  <c:v>31.7</c:v>
                </c:pt>
                <c:pt idx="6158">
                  <c:v>32.9</c:v>
                </c:pt>
                <c:pt idx="6159">
                  <c:v>32.299999999999997</c:v>
                </c:pt>
                <c:pt idx="6160">
                  <c:v>32.299999999999997</c:v>
                </c:pt>
                <c:pt idx="6161">
                  <c:v>32.299999999999997</c:v>
                </c:pt>
                <c:pt idx="6162">
                  <c:v>32.9</c:v>
                </c:pt>
                <c:pt idx="6163">
                  <c:v>31.1</c:v>
                </c:pt>
                <c:pt idx="6164">
                  <c:v>32.9</c:v>
                </c:pt>
                <c:pt idx="6165">
                  <c:v>32.299999999999997</c:v>
                </c:pt>
                <c:pt idx="6166">
                  <c:v>32.299999999999997</c:v>
                </c:pt>
                <c:pt idx="6167">
                  <c:v>32.299999999999997</c:v>
                </c:pt>
                <c:pt idx="6168">
                  <c:v>32.299999999999997</c:v>
                </c:pt>
                <c:pt idx="6169">
                  <c:v>32.299999999999997</c:v>
                </c:pt>
                <c:pt idx="6170">
                  <c:v>32.299999999999997</c:v>
                </c:pt>
                <c:pt idx="6171">
                  <c:v>32.299999999999997</c:v>
                </c:pt>
                <c:pt idx="6172">
                  <c:v>32.9</c:v>
                </c:pt>
                <c:pt idx="6173">
                  <c:v>31.7</c:v>
                </c:pt>
                <c:pt idx="6174">
                  <c:v>32.9</c:v>
                </c:pt>
                <c:pt idx="6175">
                  <c:v>32.299999999999997</c:v>
                </c:pt>
                <c:pt idx="6176">
                  <c:v>32.299999999999997</c:v>
                </c:pt>
                <c:pt idx="6177">
                  <c:v>32.299999999999997</c:v>
                </c:pt>
                <c:pt idx="6178">
                  <c:v>32.9</c:v>
                </c:pt>
                <c:pt idx="6179">
                  <c:v>32.299999999999997</c:v>
                </c:pt>
                <c:pt idx="6180">
                  <c:v>32.299999999999997</c:v>
                </c:pt>
                <c:pt idx="6181">
                  <c:v>32.299999999999997</c:v>
                </c:pt>
                <c:pt idx="6182">
                  <c:v>32.299999999999997</c:v>
                </c:pt>
                <c:pt idx="6183">
                  <c:v>32.299999999999997</c:v>
                </c:pt>
                <c:pt idx="6184">
                  <c:v>32.9</c:v>
                </c:pt>
                <c:pt idx="6185">
                  <c:v>32.299999999999997</c:v>
                </c:pt>
                <c:pt idx="6186">
                  <c:v>32.9</c:v>
                </c:pt>
                <c:pt idx="6187">
                  <c:v>32.299999999999997</c:v>
                </c:pt>
                <c:pt idx="6188">
                  <c:v>32.299999999999997</c:v>
                </c:pt>
                <c:pt idx="6189">
                  <c:v>32.299999999999997</c:v>
                </c:pt>
                <c:pt idx="6190">
                  <c:v>32.299999999999997</c:v>
                </c:pt>
                <c:pt idx="6191">
                  <c:v>32.299999999999997</c:v>
                </c:pt>
                <c:pt idx="6192">
                  <c:v>32.9</c:v>
                </c:pt>
                <c:pt idx="6193">
                  <c:v>32.299999999999997</c:v>
                </c:pt>
                <c:pt idx="6194">
                  <c:v>32.299999999999997</c:v>
                </c:pt>
                <c:pt idx="6195">
                  <c:v>32.9</c:v>
                </c:pt>
                <c:pt idx="6196">
                  <c:v>32.299999999999997</c:v>
                </c:pt>
                <c:pt idx="6197">
                  <c:v>32.9</c:v>
                </c:pt>
                <c:pt idx="6198">
                  <c:v>33.5</c:v>
                </c:pt>
                <c:pt idx="6199">
                  <c:v>33.5</c:v>
                </c:pt>
                <c:pt idx="6200">
                  <c:v>33.5</c:v>
                </c:pt>
                <c:pt idx="6201">
                  <c:v>35.200000000000003</c:v>
                </c:pt>
                <c:pt idx="6202">
                  <c:v>35.200000000000003</c:v>
                </c:pt>
                <c:pt idx="6203">
                  <c:v>37</c:v>
                </c:pt>
                <c:pt idx="6204">
                  <c:v>38.799999999999997</c:v>
                </c:pt>
                <c:pt idx="6205">
                  <c:v>41.2</c:v>
                </c:pt>
                <c:pt idx="6206">
                  <c:v>43</c:v>
                </c:pt>
                <c:pt idx="6207">
                  <c:v>47.7</c:v>
                </c:pt>
                <c:pt idx="6208">
                  <c:v>50.7</c:v>
                </c:pt>
                <c:pt idx="6209">
                  <c:v>54.8</c:v>
                </c:pt>
                <c:pt idx="6210">
                  <c:v>58.9</c:v>
                </c:pt>
                <c:pt idx="6211">
                  <c:v>63.6</c:v>
                </c:pt>
                <c:pt idx="6212">
                  <c:v>66.599999999999994</c:v>
                </c:pt>
                <c:pt idx="6213">
                  <c:v>72.400000000000006</c:v>
                </c:pt>
                <c:pt idx="6214">
                  <c:v>75.900000000000006</c:v>
                </c:pt>
                <c:pt idx="6215">
                  <c:v>80.599999999999994</c:v>
                </c:pt>
                <c:pt idx="6216">
                  <c:v>84.1</c:v>
                </c:pt>
                <c:pt idx="6217">
                  <c:v>88.8</c:v>
                </c:pt>
                <c:pt idx="6218">
                  <c:v>91.8</c:v>
                </c:pt>
                <c:pt idx="6219">
                  <c:v>96.5</c:v>
                </c:pt>
                <c:pt idx="6220">
                  <c:v>100</c:v>
                </c:pt>
                <c:pt idx="6221">
                  <c:v>105</c:v>
                </c:pt>
                <c:pt idx="6222">
                  <c:v>107</c:v>
                </c:pt>
                <c:pt idx="6223">
                  <c:v>111</c:v>
                </c:pt>
                <c:pt idx="6224">
                  <c:v>113</c:v>
                </c:pt>
                <c:pt idx="6225">
                  <c:v>117</c:v>
                </c:pt>
                <c:pt idx="6226">
                  <c:v>119</c:v>
                </c:pt>
                <c:pt idx="6227">
                  <c:v>123</c:v>
                </c:pt>
                <c:pt idx="6228">
                  <c:v>124</c:v>
                </c:pt>
                <c:pt idx="6229">
                  <c:v>127</c:v>
                </c:pt>
                <c:pt idx="6230">
                  <c:v>129</c:v>
                </c:pt>
                <c:pt idx="6231">
                  <c:v>131</c:v>
                </c:pt>
                <c:pt idx="6232">
                  <c:v>132</c:v>
                </c:pt>
                <c:pt idx="6233">
                  <c:v>135</c:v>
                </c:pt>
                <c:pt idx="6234">
                  <c:v>135</c:v>
                </c:pt>
                <c:pt idx="6235">
                  <c:v>138</c:v>
                </c:pt>
                <c:pt idx="6236">
                  <c:v>139</c:v>
                </c:pt>
                <c:pt idx="6237">
                  <c:v>139</c:v>
                </c:pt>
                <c:pt idx="6238">
                  <c:v>141</c:v>
                </c:pt>
                <c:pt idx="6239">
                  <c:v>142</c:v>
                </c:pt>
                <c:pt idx="6240">
                  <c:v>143</c:v>
                </c:pt>
                <c:pt idx="6241">
                  <c:v>144</c:v>
                </c:pt>
                <c:pt idx="6242">
                  <c:v>145</c:v>
                </c:pt>
                <c:pt idx="6243">
                  <c:v>145</c:v>
                </c:pt>
                <c:pt idx="6244">
                  <c:v>145</c:v>
                </c:pt>
                <c:pt idx="6245">
                  <c:v>147</c:v>
                </c:pt>
                <c:pt idx="6246">
                  <c:v>147</c:v>
                </c:pt>
                <c:pt idx="6247">
                  <c:v>148</c:v>
                </c:pt>
                <c:pt idx="6248">
                  <c:v>148</c:v>
                </c:pt>
                <c:pt idx="6249">
                  <c:v>148</c:v>
                </c:pt>
                <c:pt idx="6250">
                  <c:v>148</c:v>
                </c:pt>
                <c:pt idx="6251">
                  <c:v>149</c:v>
                </c:pt>
                <c:pt idx="6252">
                  <c:v>149</c:v>
                </c:pt>
                <c:pt idx="6253">
                  <c:v>149</c:v>
                </c:pt>
                <c:pt idx="6254">
                  <c:v>149</c:v>
                </c:pt>
                <c:pt idx="6255">
                  <c:v>150</c:v>
                </c:pt>
                <c:pt idx="6256">
                  <c:v>149</c:v>
                </c:pt>
                <c:pt idx="6257">
                  <c:v>149</c:v>
                </c:pt>
                <c:pt idx="6258">
                  <c:v>149</c:v>
                </c:pt>
                <c:pt idx="6259">
                  <c:v>150</c:v>
                </c:pt>
                <c:pt idx="6260">
                  <c:v>149</c:v>
                </c:pt>
                <c:pt idx="6261">
                  <c:v>149</c:v>
                </c:pt>
                <c:pt idx="6262">
                  <c:v>148</c:v>
                </c:pt>
                <c:pt idx="6263">
                  <c:v>149</c:v>
                </c:pt>
                <c:pt idx="6264">
                  <c:v>148</c:v>
                </c:pt>
                <c:pt idx="6265">
                  <c:v>148</c:v>
                </c:pt>
                <c:pt idx="6266">
                  <c:v>148</c:v>
                </c:pt>
                <c:pt idx="6267">
                  <c:v>148</c:v>
                </c:pt>
                <c:pt idx="6268">
                  <c:v>147</c:v>
                </c:pt>
                <c:pt idx="6269">
                  <c:v>147</c:v>
                </c:pt>
                <c:pt idx="6270">
                  <c:v>146</c:v>
                </c:pt>
                <c:pt idx="6271">
                  <c:v>146</c:v>
                </c:pt>
                <c:pt idx="6272">
                  <c:v>145</c:v>
                </c:pt>
                <c:pt idx="6273">
                  <c:v>145</c:v>
                </c:pt>
                <c:pt idx="6274">
                  <c:v>145</c:v>
                </c:pt>
                <c:pt idx="6275">
                  <c:v>144</c:v>
                </c:pt>
                <c:pt idx="6276">
                  <c:v>144</c:v>
                </c:pt>
                <c:pt idx="6277">
                  <c:v>144</c:v>
                </c:pt>
                <c:pt idx="6278">
                  <c:v>142</c:v>
                </c:pt>
                <c:pt idx="6279">
                  <c:v>143</c:v>
                </c:pt>
                <c:pt idx="6280">
                  <c:v>141</c:v>
                </c:pt>
                <c:pt idx="6281">
                  <c:v>142</c:v>
                </c:pt>
                <c:pt idx="6282">
                  <c:v>141</c:v>
                </c:pt>
                <c:pt idx="6283">
                  <c:v>141</c:v>
                </c:pt>
                <c:pt idx="6284">
                  <c:v>139</c:v>
                </c:pt>
                <c:pt idx="6285">
                  <c:v>139</c:v>
                </c:pt>
                <c:pt idx="6286">
                  <c:v>138</c:v>
                </c:pt>
                <c:pt idx="6287">
                  <c:v>138</c:v>
                </c:pt>
                <c:pt idx="6288">
                  <c:v>137</c:v>
                </c:pt>
                <c:pt idx="6289">
                  <c:v>137</c:v>
                </c:pt>
                <c:pt idx="6290">
                  <c:v>136</c:v>
                </c:pt>
                <c:pt idx="6291">
                  <c:v>136</c:v>
                </c:pt>
                <c:pt idx="6292">
                  <c:v>135</c:v>
                </c:pt>
                <c:pt idx="6293">
                  <c:v>134</c:v>
                </c:pt>
                <c:pt idx="6294">
                  <c:v>134</c:v>
                </c:pt>
                <c:pt idx="6295">
                  <c:v>134</c:v>
                </c:pt>
                <c:pt idx="6296">
                  <c:v>133</c:v>
                </c:pt>
                <c:pt idx="6297">
                  <c:v>132</c:v>
                </c:pt>
                <c:pt idx="6298">
                  <c:v>132</c:v>
                </c:pt>
                <c:pt idx="6299">
                  <c:v>132</c:v>
                </c:pt>
                <c:pt idx="6300">
                  <c:v>131</c:v>
                </c:pt>
                <c:pt idx="6301">
                  <c:v>130</c:v>
                </c:pt>
                <c:pt idx="6302">
                  <c:v>130</c:v>
                </c:pt>
                <c:pt idx="6303">
                  <c:v>130</c:v>
                </c:pt>
                <c:pt idx="6304">
                  <c:v>129</c:v>
                </c:pt>
                <c:pt idx="6305">
                  <c:v>128</c:v>
                </c:pt>
                <c:pt idx="6306">
                  <c:v>128</c:v>
                </c:pt>
                <c:pt idx="6307">
                  <c:v>127</c:v>
                </c:pt>
                <c:pt idx="6308">
                  <c:v>127</c:v>
                </c:pt>
                <c:pt idx="6309">
                  <c:v>126</c:v>
                </c:pt>
                <c:pt idx="6310">
                  <c:v>126</c:v>
                </c:pt>
                <c:pt idx="6311">
                  <c:v>126</c:v>
                </c:pt>
                <c:pt idx="6312">
                  <c:v>125</c:v>
                </c:pt>
                <c:pt idx="6313">
                  <c:v>125</c:v>
                </c:pt>
                <c:pt idx="6314">
                  <c:v>124</c:v>
                </c:pt>
                <c:pt idx="6315">
                  <c:v>124</c:v>
                </c:pt>
                <c:pt idx="6316">
                  <c:v>123</c:v>
                </c:pt>
                <c:pt idx="6317">
                  <c:v>123</c:v>
                </c:pt>
                <c:pt idx="6318">
                  <c:v>123</c:v>
                </c:pt>
                <c:pt idx="6319">
                  <c:v>122</c:v>
                </c:pt>
                <c:pt idx="6320">
                  <c:v>121</c:v>
                </c:pt>
                <c:pt idx="6321">
                  <c:v>121</c:v>
                </c:pt>
                <c:pt idx="6322">
                  <c:v>121</c:v>
                </c:pt>
                <c:pt idx="6323">
                  <c:v>121</c:v>
                </c:pt>
                <c:pt idx="6324">
                  <c:v>120</c:v>
                </c:pt>
                <c:pt idx="6325">
                  <c:v>120</c:v>
                </c:pt>
                <c:pt idx="6326">
                  <c:v>120</c:v>
                </c:pt>
                <c:pt idx="6327">
                  <c:v>120</c:v>
                </c:pt>
                <c:pt idx="6328">
                  <c:v>118</c:v>
                </c:pt>
                <c:pt idx="6329">
                  <c:v>118</c:v>
                </c:pt>
                <c:pt idx="6330">
                  <c:v>118</c:v>
                </c:pt>
                <c:pt idx="6331">
                  <c:v>118</c:v>
                </c:pt>
                <c:pt idx="6332">
                  <c:v>117</c:v>
                </c:pt>
                <c:pt idx="6333">
                  <c:v>117</c:v>
                </c:pt>
                <c:pt idx="6334">
                  <c:v>117</c:v>
                </c:pt>
                <c:pt idx="6335">
                  <c:v>115</c:v>
                </c:pt>
                <c:pt idx="6336">
                  <c:v>116</c:v>
                </c:pt>
                <c:pt idx="6337">
                  <c:v>115</c:v>
                </c:pt>
                <c:pt idx="6338">
                  <c:v>115</c:v>
                </c:pt>
                <c:pt idx="6339">
                  <c:v>115</c:v>
                </c:pt>
                <c:pt idx="6340">
                  <c:v>114</c:v>
                </c:pt>
                <c:pt idx="6341">
                  <c:v>114</c:v>
                </c:pt>
                <c:pt idx="6342">
                  <c:v>114</c:v>
                </c:pt>
                <c:pt idx="6343">
                  <c:v>114</c:v>
                </c:pt>
                <c:pt idx="6344">
                  <c:v>113</c:v>
                </c:pt>
                <c:pt idx="6345">
                  <c:v>113</c:v>
                </c:pt>
                <c:pt idx="6346">
                  <c:v>112</c:v>
                </c:pt>
                <c:pt idx="6347">
                  <c:v>112</c:v>
                </c:pt>
                <c:pt idx="6348">
                  <c:v>112</c:v>
                </c:pt>
                <c:pt idx="6349">
                  <c:v>112</c:v>
                </c:pt>
                <c:pt idx="6350">
                  <c:v>112</c:v>
                </c:pt>
                <c:pt idx="6351">
                  <c:v>111</c:v>
                </c:pt>
                <c:pt idx="6352">
                  <c:v>111</c:v>
                </c:pt>
                <c:pt idx="6353">
                  <c:v>111</c:v>
                </c:pt>
                <c:pt idx="6354">
                  <c:v>111</c:v>
                </c:pt>
                <c:pt idx="6355">
                  <c:v>111</c:v>
                </c:pt>
                <c:pt idx="6356">
                  <c:v>110</c:v>
                </c:pt>
                <c:pt idx="6357">
                  <c:v>110</c:v>
                </c:pt>
                <c:pt idx="6358">
                  <c:v>110</c:v>
                </c:pt>
                <c:pt idx="6359">
                  <c:v>109</c:v>
                </c:pt>
                <c:pt idx="6360">
                  <c:v>109</c:v>
                </c:pt>
                <c:pt idx="6361">
                  <c:v>109</c:v>
                </c:pt>
                <c:pt idx="6362">
                  <c:v>109</c:v>
                </c:pt>
                <c:pt idx="6363">
                  <c:v>108</c:v>
                </c:pt>
                <c:pt idx="6364">
                  <c:v>108</c:v>
                </c:pt>
                <c:pt idx="6365">
                  <c:v>108</c:v>
                </c:pt>
                <c:pt idx="6366">
                  <c:v>108</c:v>
                </c:pt>
                <c:pt idx="6367">
                  <c:v>108</c:v>
                </c:pt>
                <c:pt idx="6368">
                  <c:v>108</c:v>
                </c:pt>
                <c:pt idx="6369">
                  <c:v>107</c:v>
                </c:pt>
                <c:pt idx="6370">
                  <c:v>107</c:v>
                </c:pt>
                <c:pt idx="6371">
                  <c:v>107</c:v>
                </c:pt>
                <c:pt idx="6372">
                  <c:v>107</c:v>
                </c:pt>
                <c:pt idx="6373">
                  <c:v>106</c:v>
                </c:pt>
                <c:pt idx="6374">
                  <c:v>106</c:v>
                </c:pt>
                <c:pt idx="6375">
                  <c:v>106</c:v>
                </c:pt>
                <c:pt idx="6376">
                  <c:v>106</c:v>
                </c:pt>
                <c:pt idx="6377">
                  <c:v>106</c:v>
                </c:pt>
                <c:pt idx="6378">
                  <c:v>105</c:v>
                </c:pt>
                <c:pt idx="6379">
                  <c:v>105</c:v>
                </c:pt>
                <c:pt idx="6380">
                  <c:v>105</c:v>
                </c:pt>
                <c:pt idx="6381">
                  <c:v>105</c:v>
                </c:pt>
                <c:pt idx="6382">
                  <c:v>105</c:v>
                </c:pt>
                <c:pt idx="6383">
                  <c:v>105</c:v>
                </c:pt>
                <c:pt idx="6384">
                  <c:v>105</c:v>
                </c:pt>
                <c:pt idx="6385">
                  <c:v>105</c:v>
                </c:pt>
                <c:pt idx="6386">
                  <c:v>104</c:v>
                </c:pt>
                <c:pt idx="6387">
                  <c:v>104</c:v>
                </c:pt>
                <c:pt idx="6388">
                  <c:v>104</c:v>
                </c:pt>
                <c:pt idx="6389">
                  <c:v>104</c:v>
                </c:pt>
                <c:pt idx="6390">
                  <c:v>104</c:v>
                </c:pt>
                <c:pt idx="6391">
                  <c:v>104</c:v>
                </c:pt>
                <c:pt idx="6392">
                  <c:v>104</c:v>
                </c:pt>
                <c:pt idx="6393">
                  <c:v>104</c:v>
                </c:pt>
                <c:pt idx="6394">
                  <c:v>103</c:v>
                </c:pt>
                <c:pt idx="6395">
                  <c:v>103</c:v>
                </c:pt>
                <c:pt idx="6396">
                  <c:v>103</c:v>
                </c:pt>
                <c:pt idx="6397">
                  <c:v>102</c:v>
                </c:pt>
                <c:pt idx="6398">
                  <c:v>102</c:v>
                </c:pt>
                <c:pt idx="6399">
                  <c:v>102</c:v>
                </c:pt>
                <c:pt idx="6400">
                  <c:v>102</c:v>
                </c:pt>
                <c:pt idx="6401">
                  <c:v>102</c:v>
                </c:pt>
                <c:pt idx="6402">
                  <c:v>102</c:v>
                </c:pt>
                <c:pt idx="6403">
                  <c:v>102</c:v>
                </c:pt>
                <c:pt idx="6404">
                  <c:v>102</c:v>
                </c:pt>
                <c:pt idx="6405">
                  <c:v>101</c:v>
                </c:pt>
                <c:pt idx="6406">
                  <c:v>101</c:v>
                </c:pt>
                <c:pt idx="6407">
                  <c:v>101</c:v>
                </c:pt>
                <c:pt idx="6408">
                  <c:v>101</c:v>
                </c:pt>
                <c:pt idx="6409">
                  <c:v>101</c:v>
                </c:pt>
                <c:pt idx="6410">
                  <c:v>101</c:v>
                </c:pt>
                <c:pt idx="6411">
                  <c:v>101</c:v>
                </c:pt>
                <c:pt idx="6412">
                  <c:v>101</c:v>
                </c:pt>
                <c:pt idx="6413">
                  <c:v>101</c:v>
                </c:pt>
                <c:pt idx="6414">
                  <c:v>100</c:v>
                </c:pt>
                <c:pt idx="6415">
                  <c:v>101</c:v>
                </c:pt>
                <c:pt idx="6416">
                  <c:v>100</c:v>
                </c:pt>
                <c:pt idx="6417">
                  <c:v>100</c:v>
                </c:pt>
                <c:pt idx="6418">
                  <c:v>99.4</c:v>
                </c:pt>
                <c:pt idx="6419">
                  <c:v>99.4</c:v>
                </c:pt>
                <c:pt idx="6420">
                  <c:v>99.4</c:v>
                </c:pt>
                <c:pt idx="6421">
                  <c:v>99.4</c:v>
                </c:pt>
                <c:pt idx="6422">
                  <c:v>99.4</c:v>
                </c:pt>
                <c:pt idx="6423">
                  <c:v>98.8</c:v>
                </c:pt>
                <c:pt idx="6424">
                  <c:v>98.8</c:v>
                </c:pt>
                <c:pt idx="6425">
                  <c:v>98.8</c:v>
                </c:pt>
                <c:pt idx="6426">
                  <c:v>98.8</c:v>
                </c:pt>
                <c:pt idx="6427">
                  <c:v>98.2</c:v>
                </c:pt>
                <c:pt idx="6428">
                  <c:v>98.8</c:v>
                </c:pt>
                <c:pt idx="6429">
                  <c:v>98.2</c:v>
                </c:pt>
                <c:pt idx="6430">
                  <c:v>98.2</c:v>
                </c:pt>
                <c:pt idx="6431">
                  <c:v>98.2</c:v>
                </c:pt>
                <c:pt idx="6432">
                  <c:v>97.6</c:v>
                </c:pt>
                <c:pt idx="6433">
                  <c:v>97.6</c:v>
                </c:pt>
                <c:pt idx="6434">
                  <c:v>97.6</c:v>
                </c:pt>
                <c:pt idx="6435">
                  <c:v>97.6</c:v>
                </c:pt>
                <c:pt idx="6436">
                  <c:v>97.6</c:v>
                </c:pt>
                <c:pt idx="6437">
                  <c:v>97.6</c:v>
                </c:pt>
                <c:pt idx="6438">
                  <c:v>97.1</c:v>
                </c:pt>
                <c:pt idx="6439">
                  <c:v>97.1</c:v>
                </c:pt>
                <c:pt idx="6440">
                  <c:v>97.1</c:v>
                </c:pt>
                <c:pt idx="6441">
                  <c:v>97.1</c:v>
                </c:pt>
                <c:pt idx="6442">
                  <c:v>97.1</c:v>
                </c:pt>
                <c:pt idx="6443">
                  <c:v>96.5</c:v>
                </c:pt>
                <c:pt idx="6444">
                  <c:v>96.5</c:v>
                </c:pt>
                <c:pt idx="6445">
                  <c:v>96.5</c:v>
                </c:pt>
                <c:pt idx="6446">
                  <c:v>96.5</c:v>
                </c:pt>
                <c:pt idx="6447">
                  <c:v>96.5</c:v>
                </c:pt>
                <c:pt idx="6448">
                  <c:v>95.9</c:v>
                </c:pt>
                <c:pt idx="6449">
                  <c:v>95.9</c:v>
                </c:pt>
                <c:pt idx="6450">
                  <c:v>95.9</c:v>
                </c:pt>
                <c:pt idx="6451">
                  <c:v>95.9</c:v>
                </c:pt>
                <c:pt idx="6452">
                  <c:v>95.9</c:v>
                </c:pt>
                <c:pt idx="6453">
                  <c:v>95.9</c:v>
                </c:pt>
                <c:pt idx="6454">
                  <c:v>95.9</c:v>
                </c:pt>
                <c:pt idx="6455">
                  <c:v>95.9</c:v>
                </c:pt>
                <c:pt idx="6456">
                  <c:v>95.3</c:v>
                </c:pt>
                <c:pt idx="6457">
                  <c:v>95.3</c:v>
                </c:pt>
                <c:pt idx="6458">
                  <c:v>94.7</c:v>
                </c:pt>
                <c:pt idx="6459">
                  <c:v>94.7</c:v>
                </c:pt>
                <c:pt idx="6460">
                  <c:v>94.7</c:v>
                </c:pt>
                <c:pt idx="6461">
                  <c:v>94.7</c:v>
                </c:pt>
                <c:pt idx="6462">
                  <c:v>94.7</c:v>
                </c:pt>
                <c:pt idx="6463">
                  <c:v>94.7</c:v>
                </c:pt>
                <c:pt idx="6464">
                  <c:v>94.7</c:v>
                </c:pt>
                <c:pt idx="6465">
                  <c:v>94.1</c:v>
                </c:pt>
                <c:pt idx="6466">
                  <c:v>94.1</c:v>
                </c:pt>
                <c:pt idx="6467">
                  <c:v>94.1</c:v>
                </c:pt>
                <c:pt idx="6468">
                  <c:v>94.1</c:v>
                </c:pt>
                <c:pt idx="6469">
                  <c:v>94.1</c:v>
                </c:pt>
                <c:pt idx="6470">
                  <c:v>93.5</c:v>
                </c:pt>
                <c:pt idx="6471">
                  <c:v>94.1</c:v>
                </c:pt>
                <c:pt idx="6472">
                  <c:v>93.5</c:v>
                </c:pt>
                <c:pt idx="6473">
                  <c:v>93.5</c:v>
                </c:pt>
                <c:pt idx="6474">
                  <c:v>93.5</c:v>
                </c:pt>
                <c:pt idx="6475">
                  <c:v>93.5</c:v>
                </c:pt>
                <c:pt idx="6476">
                  <c:v>93.5</c:v>
                </c:pt>
                <c:pt idx="6477">
                  <c:v>92.9</c:v>
                </c:pt>
                <c:pt idx="6478">
                  <c:v>92.9</c:v>
                </c:pt>
                <c:pt idx="6479">
                  <c:v>92.9</c:v>
                </c:pt>
                <c:pt idx="6480">
                  <c:v>92.9</c:v>
                </c:pt>
                <c:pt idx="6481">
                  <c:v>92.9</c:v>
                </c:pt>
                <c:pt idx="6482">
                  <c:v>92.3</c:v>
                </c:pt>
                <c:pt idx="6483">
                  <c:v>92.3</c:v>
                </c:pt>
                <c:pt idx="6484">
                  <c:v>92.3</c:v>
                </c:pt>
                <c:pt idx="6485">
                  <c:v>92.3</c:v>
                </c:pt>
                <c:pt idx="6486">
                  <c:v>92.3</c:v>
                </c:pt>
                <c:pt idx="6487">
                  <c:v>92.3</c:v>
                </c:pt>
                <c:pt idx="6488">
                  <c:v>91.8</c:v>
                </c:pt>
                <c:pt idx="6489">
                  <c:v>92.3</c:v>
                </c:pt>
                <c:pt idx="6490">
                  <c:v>91.8</c:v>
                </c:pt>
                <c:pt idx="6491">
                  <c:v>91.8</c:v>
                </c:pt>
                <c:pt idx="6492">
                  <c:v>91.8</c:v>
                </c:pt>
                <c:pt idx="6493">
                  <c:v>91.8</c:v>
                </c:pt>
                <c:pt idx="6494">
                  <c:v>91.2</c:v>
                </c:pt>
                <c:pt idx="6495">
                  <c:v>91.2</c:v>
                </c:pt>
                <c:pt idx="6496">
                  <c:v>91.8</c:v>
                </c:pt>
                <c:pt idx="6497">
                  <c:v>91.2</c:v>
                </c:pt>
                <c:pt idx="6498">
                  <c:v>91.2</c:v>
                </c:pt>
                <c:pt idx="6499">
                  <c:v>91.2</c:v>
                </c:pt>
                <c:pt idx="6500">
                  <c:v>91.2</c:v>
                </c:pt>
                <c:pt idx="6501">
                  <c:v>91.2</c:v>
                </c:pt>
                <c:pt idx="6502">
                  <c:v>90.6</c:v>
                </c:pt>
                <c:pt idx="6503">
                  <c:v>90</c:v>
                </c:pt>
                <c:pt idx="6504">
                  <c:v>90</c:v>
                </c:pt>
                <c:pt idx="6505">
                  <c:v>90.6</c:v>
                </c:pt>
                <c:pt idx="6506">
                  <c:v>90</c:v>
                </c:pt>
                <c:pt idx="6507">
                  <c:v>90</c:v>
                </c:pt>
                <c:pt idx="6508">
                  <c:v>90</c:v>
                </c:pt>
                <c:pt idx="6509">
                  <c:v>90</c:v>
                </c:pt>
                <c:pt idx="6510">
                  <c:v>90</c:v>
                </c:pt>
                <c:pt idx="6511">
                  <c:v>89.4</c:v>
                </c:pt>
                <c:pt idx="6512">
                  <c:v>90</c:v>
                </c:pt>
                <c:pt idx="6513">
                  <c:v>89.4</c:v>
                </c:pt>
                <c:pt idx="6514">
                  <c:v>89.4</c:v>
                </c:pt>
                <c:pt idx="6515">
                  <c:v>89.4</c:v>
                </c:pt>
                <c:pt idx="6516">
                  <c:v>89.4</c:v>
                </c:pt>
                <c:pt idx="6517">
                  <c:v>89.4</c:v>
                </c:pt>
                <c:pt idx="6518">
                  <c:v>88.8</c:v>
                </c:pt>
                <c:pt idx="6519">
                  <c:v>88.8</c:v>
                </c:pt>
                <c:pt idx="6520">
                  <c:v>88.8</c:v>
                </c:pt>
                <c:pt idx="6521">
                  <c:v>88.8</c:v>
                </c:pt>
                <c:pt idx="6522">
                  <c:v>88.8</c:v>
                </c:pt>
                <c:pt idx="6523">
                  <c:v>88.8</c:v>
                </c:pt>
                <c:pt idx="6524">
                  <c:v>88.8</c:v>
                </c:pt>
                <c:pt idx="6525">
                  <c:v>88.8</c:v>
                </c:pt>
                <c:pt idx="6526">
                  <c:v>88.2</c:v>
                </c:pt>
                <c:pt idx="6527">
                  <c:v>88.2</c:v>
                </c:pt>
                <c:pt idx="6528">
                  <c:v>88.2</c:v>
                </c:pt>
                <c:pt idx="6529">
                  <c:v>88.2</c:v>
                </c:pt>
                <c:pt idx="6530">
                  <c:v>88.2</c:v>
                </c:pt>
                <c:pt idx="6531">
                  <c:v>88.2</c:v>
                </c:pt>
                <c:pt idx="6532">
                  <c:v>87.7</c:v>
                </c:pt>
                <c:pt idx="6533">
                  <c:v>88.2</c:v>
                </c:pt>
                <c:pt idx="6534">
                  <c:v>87.7</c:v>
                </c:pt>
                <c:pt idx="6535">
                  <c:v>87.7</c:v>
                </c:pt>
                <c:pt idx="6536">
                  <c:v>87.7</c:v>
                </c:pt>
                <c:pt idx="6537">
                  <c:v>87.7</c:v>
                </c:pt>
                <c:pt idx="6538">
                  <c:v>87.7</c:v>
                </c:pt>
                <c:pt idx="6539">
                  <c:v>87.7</c:v>
                </c:pt>
                <c:pt idx="6540">
                  <c:v>87.1</c:v>
                </c:pt>
                <c:pt idx="6541">
                  <c:v>87.1</c:v>
                </c:pt>
                <c:pt idx="6542">
                  <c:v>87.1</c:v>
                </c:pt>
                <c:pt idx="6543">
                  <c:v>87.1</c:v>
                </c:pt>
                <c:pt idx="6544">
                  <c:v>87.1</c:v>
                </c:pt>
                <c:pt idx="6545">
                  <c:v>86.5</c:v>
                </c:pt>
                <c:pt idx="6546">
                  <c:v>86.5</c:v>
                </c:pt>
                <c:pt idx="6547">
                  <c:v>86.5</c:v>
                </c:pt>
                <c:pt idx="6548">
                  <c:v>86.5</c:v>
                </c:pt>
                <c:pt idx="6549">
                  <c:v>86.5</c:v>
                </c:pt>
                <c:pt idx="6550">
                  <c:v>85.9</c:v>
                </c:pt>
                <c:pt idx="6551">
                  <c:v>86.5</c:v>
                </c:pt>
                <c:pt idx="6552">
                  <c:v>86.5</c:v>
                </c:pt>
                <c:pt idx="6553">
                  <c:v>86.5</c:v>
                </c:pt>
                <c:pt idx="6554">
                  <c:v>85.9</c:v>
                </c:pt>
                <c:pt idx="6555">
                  <c:v>85.9</c:v>
                </c:pt>
                <c:pt idx="6556">
                  <c:v>85.9</c:v>
                </c:pt>
                <c:pt idx="6557">
                  <c:v>85.9</c:v>
                </c:pt>
                <c:pt idx="6558">
                  <c:v>85.9</c:v>
                </c:pt>
                <c:pt idx="6559">
                  <c:v>85.3</c:v>
                </c:pt>
                <c:pt idx="6560">
                  <c:v>85.9</c:v>
                </c:pt>
                <c:pt idx="6561">
                  <c:v>85.3</c:v>
                </c:pt>
                <c:pt idx="6562">
                  <c:v>85.3</c:v>
                </c:pt>
                <c:pt idx="6563">
                  <c:v>85.3</c:v>
                </c:pt>
                <c:pt idx="6564">
                  <c:v>85.3</c:v>
                </c:pt>
                <c:pt idx="6565">
                  <c:v>85.3</c:v>
                </c:pt>
                <c:pt idx="6566">
                  <c:v>85.3</c:v>
                </c:pt>
                <c:pt idx="6567">
                  <c:v>84.7</c:v>
                </c:pt>
                <c:pt idx="6568">
                  <c:v>84.7</c:v>
                </c:pt>
                <c:pt idx="6569">
                  <c:v>84.7</c:v>
                </c:pt>
                <c:pt idx="6570">
                  <c:v>84.7</c:v>
                </c:pt>
                <c:pt idx="6571">
                  <c:v>84.7</c:v>
                </c:pt>
                <c:pt idx="6572">
                  <c:v>84.1</c:v>
                </c:pt>
                <c:pt idx="6573">
                  <c:v>84.1</c:v>
                </c:pt>
                <c:pt idx="6574">
                  <c:v>84.7</c:v>
                </c:pt>
                <c:pt idx="6575">
                  <c:v>84.1</c:v>
                </c:pt>
                <c:pt idx="6576">
                  <c:v>84.1</c:v>
                </c:pt>
                <c:pt idx="6577">
                  <c:v>84.1</c:v>
                </c:pt>
                <c:pt idx="6578">
                  <c:v>83.5</c:v>
                </c:pt>
                <c:pt idx="6579">
                  <c:v>84.1</c:v>
                </c:pt>
                <c:pt idx="6580">
                  <c:v>84.1</c:v>
                </c:pt>
                <c:pt idx="6581">
                  <c:v>83.5</c:v>
                </c:pt>
                <c:pt idx="6582">
                  <c:v>83.5</c:v>
                </c:pt>
                <c:pt idx="6583">
                  <c:v>83.5</c:v>
                </c:pt>
                <c:pt idx="6584">
                  <c:v>83.5</c:v>
                </c:pt>
                <c:pt idx="6585">
                  <c:v>83.5</c:v>
                </c:pt>
                <c:pt idx="6586">
                  <c:v>83.5</c:v>
                </c:pt>
                <c:pt idx="6587">
                  <c:v>83</c:v>
                </c:pt>
                <c:pt idx="6588">
                  <c:v>83</c:v>
                </c:pt>
                <c:pt idx="6589">
                  <c:v>83</c:v>
                </c:pt>
                <c:pt idx="6590">
                  <c:v>83</c:v>
                </c:pt>
                <c:pt idx="6591">
                  <c:v>83</c:v>
                </c:pt>
                <c:pt idx="6592">
                  <c:v>83</c:v>
                </c:pt>
                <c:pt idx="6593">
                  <c:v>83</c:v>
                </c:pt>
                <c:pt idx="6594">
                  <c:v>83</c:v>
                </c:pt>
                <c:pt idx="6595">
                  <c:v>82.4</c:v>
                </c:pt>
                <c:pt idx="6596">
                  <c:v>82.4</c:v>
                </c:pt>
                <c:pt idx="6597">
                  <c:v>82.4</c:v>
                </c:pt>
                <c:pt idx="6598">
                  <c:v>82.4</c:v>
                </c:pt>
                <c:pt idx="6599">
                  <c:v>82.4</c:v>
                </c:pt>
                <c:pt idx="6600">
                  <c:v>82.4</c:v>
                </c:pt>
                <c:pt idx="6601">
                  <c:v>82.4</c:v>
                </c:pt>
                <c:pt idx="6602">
                  <c:v>81.8</c:v>
                </c:pt>
                <c:pt idx="6603">
                  <c:v>81.8</c:v>
                </c:pt>
                <c:pt idx="6604">
                  <c:v>82.4</c:v>
                </c:pt>
                <c:pt idx="6605">
                  <c:v>81.8</c:v>
                </c:pt>
                <c:pt idx="6606">
                  <c:v>81.8</c:v>
                </c:pt>
                <c:pt idx="6607">
                  <c:v>81.8</c:v>
                </c:pt>
                <c:pt idx="6608">
                  <c:v>81.8</c:v>
                </c:pt>
                <c:pt idx="6609">
                  <c:v>81.2</c:v>
                </c:pt>
                <c:pt idx="6610">
                  <c:v>81.2</c:v>
                </c:pt>
                <c:pt idx="6611">
                  <c:v>81.2</c:v>
                </c:pt>
                <c:pt idx="6612">
                  <c:v>81.2</c:v>
                </c:pt>
                <c:pt idx="6613">
                  <c:v>80.599999999999994</c:v>
                </c:pt>
                <c:pt idx="6614">
                  <c:v>80.599999999999994</c:v>
                </c:pt>
                <c:pt idx="6615">
                  <c:v>80.599999999999994</c:v>
                </c:pt>
                <c:pt idx="6616">
                  <c:v>81.2</c:v>
                </c:pt>
                <c:pt idx="6617">
                  <c:v>80.599999999999994</c:v>
                </c:pt>
                <c:pt idx="6618">
                  <c:v>80.599999999999994</c:v>
                </c:pt>
                <c:pt idx="6619">
                  <c:v>80.599999999999994</c:v>
                </c:pt>
                <c:pt idx="6620">
                  <c:v>80.599999999999994</c:v>
                </c:pt>
                <c:pt idx="6621">
                  <c:v>80.599999999999994</c:v>
                </c:pt>
                <c:pt idx="6622">
                  <c:v>80</c:v>
                </c:pt>
                <c:pt idx="6623">
                  <c:v>80.599999999999994</c:v>
                </c:pt>
                <c:pt idx="6624">
                  <c:v>80</c:v>
                </c:pt>
                <c:pt idx="6625">
                  <c:v>80</c:v>
                </c:pt>
                <c:pt idx="6626">
                  <c:v>80</c:v>
                </c:pt>
                <c:pt idx="6627">
                  <c:v>80</c:v>
                </c:pt>
                <c:pt idx="6628">
                  <c:v>80</c:v>
                </c:pt>
                <c:pt idx="6629">
                  <c:v>79.400000000000006</c:v>
                </c:pt>
                <c:pt idx="6630">
                  <c:v>79.400000000000006</c:v>
                </c:pt>
                <c:pt idx="6631">
                  <c:v>79.400000000000006</c:v>
                </c:pt>
                <c:pt idx="6632">
                  <c:v>79.400000000000006</c:v>
                </c:pt>
                <c:pt idx="6633">
                  <c:v>79.400000000000006</c:v>
                </c:pt>
                <c:pt idx="6634">
                  <c:v>79.400000000000006</c:v>
                </c:pt>
                <c:pt idx="6635">
                  <c:v>79.400000000000006</c:v>
                </c:pt>
                <c:pt idx="6636">
                  <c:v>79.400000000000006</c:v>
                </c:pt>
                <c:pt idx="6637">
                  <c:v>79.400000000000006</c:v>
                </c:pt>
                <c:pt idx="6638">
                  <c:v>79.400000000000006</c:v>
                </c:pt>
                <c:pt idx="6639">
                  <c:v>79.400000000000006</c:v>
                </c:pt>
                <c:pt idx="6640">
                  <c:v>78.900000000000006</c:v>
                </c:pt>
                <c:pt idx="6641">
                  <c:v>78.900000000000006</c:v>
                </c:pt>
                <c:pt idx="6642">
                  <c:v>78.900000000000006</c:v>
                </c:pt>
                <c:pt idx="6643">
                  <c:v>78.900000000000006</c:v>
                </c:pt>
                <c:pt idx="6644">
                  <c:v>78.900000000000006</c:v>
                </c:pt>
                <c:pt idx="6645">
                  <c:v>78.900000000000006</c:v>
                </c:pt>
                <c:pt idx="6646">
                  <c:v>78.3</c:v>
                </c:pt>
                <c:pt idx="6647">
                  <c:v>78.900000000000006</c:v>
                </c:pt>
                <c:pt idx="6648">
                  <c:v>78.3</c:v>
                </c:pt>
                <c:pt idx="6649">
                  <c:v>78.3</c:v>
                </c:pt>
                <c:pt idx="6650">
                  <c:v>78.3</c:v>
                </c:pt>
                <c:pt idx="6651">
                  <c:v>78.3</c:v>
                </c:pt>
                <c:pt idx="6652">
                  <c:v>78.3</c:v>
                </c:pt>
                <c:pt idx="6653">
                  <c:v>78.3</c:v>
                </c:pt>
                <c:pt idx="6654">
                  <c:v>77.7</c:v>
                </c:pt>
                <c:pt idx="6655">
                  <c:v>77.7</c:v>
                </c:pt>
                <c:pt idx="6656">
                  <c:v>77.7</c:v>
                </c:pt>
                <c:pt idx="6657">
                  <c:v>77.7</c:v>
                </c:pt>
                <c:pt idx="6658">
                  <c:v>77.7</c:v>
                </c:pt>
                <c:pt idx="6659">
                  <c:v>77.7</c:v>
                </c:pt>
                <c:pt idx="6660">
                  <c:v>77.7</c:v>
                </c:pt>
                <c:pt idx="6661">
                  <c:v>77.7</c:v>
                </c:pt>
                <c:pt idx="6662">
                  <c:v>77.099999999999994</c:v>
                </c:pt>
                <c:pt idx="6663">
                  <c:v>77.7</c:v>
                </c:pt>
                <c:pt idx="6664">
                  <c:v>77.099999999999994</c:v>
                </c:pt>
                <c:pt idx="6665">
                  <c:v>77.099999999999994</c:v>
                </c:pt>
                <c:pt idx="6666">
                  <c:v>77.099999999999994</c:v>
                </c:pt>
                <c:pt idx="6667">
                  <c:v>77.099999999999994</c:v>
                </c:pt>
                <c:pt idx="6668">
                  <c:v>77.099999999999994</c:v>
                </c:pt>
                <c:pt idx="6669">
                  <c:v>77.099999999999994</c:v>
                </c:pt>
                <c:pt idx="6670">
                  <c:v>77.099999999999994</c:v>
                </c:pt>
                <c:pt idx="6671">
                  <c:v>76.5</c:v>
                </c:pt>
                <c:pt idx="6672">
                  <c:v>76.5</c:v>
                </c:pt>
                <c:pt idx="6673">
                  <c:v>76.5</c:v>
                </c:pt>
                <c:pt idx="6674">
                  <c:v>77.099999999999994</c:v>
                </c:pt>
                <c:pt idx="6675">
                  <c:v>76.5</c:v>
                </c:pt>
                <c:pt idx="6676">
                  <c:v>76.5</c:v>
                </c:pt>
                <c:pt idx="6677">
                  <c:v>75.900000000000006</c:v>
                </c:pt>
                <c:pt idx="6678">
                  <c:v>76.5</c:v>
                </c:pt>
                <c:pt idx="6679">
                  <c:v>75.900000000000006</c:v>
                </c:pt>
                <c:pt idx="6680">
                  <c:v>75.900000000000006</c:v>
                </c:pt>
                <c:pt idx="6681">
                  <c:v>75.900000000000006</c:v>
                </c:pt>
                <c:pt idx="6682">
                  <c:v>75.900000000000006</c:v>
                </c:pt>
                <c:pt idx="6683">
                  <c:v>75.900000000000006</c:v>
                </c:pt>
                <c:pt idx="6684">
                  <c:v>75.900000000000006</c:v>
                </c:pt>
                <c:pt idx="6685">
                  <c:v>75.900000000000006</c:v>
                </c:pt>
                <c:pt idx="6686">
                  <c:v>75.900000000000006</c:v>
                </c:pt>
                <c:pt idx="6687">
                  <c:v>75.900000000000006</c:v>
                </c:pt>
                <c:pt idx="6688">
                  <c:v>75.900000000000006</c:v>
                </c:pt>
                <c:pt idx="6689">
                  <c:v>75.900000000000006</c:v>
                </c:pt>
                <c:pt idx="6690">
                  <c:v>75.3</c:v>
                </c:pt>
                <c:pt idx="6691">
                  <c:v>75.3</c:v>
                </c:pt>
                <c:pt idx="6692">
                  <c:v>75.3</c:v>
                </c:pt>
                <c:pt idx="6693">
                  <c:v>75.3</c:v>
                </c:pt>
                <c:pt idx="6694">
                  <c:v>75.3</c:v>
                </c:pt>
                <c:pt idx="6695">
                  <c:v>75.3</c:v>
                </c:pt>
                <c:pt idx="6696">
                  <c:v>74.8</c:v>
                </c:pt>
                <c:pt idx="6697">
                  <c:v>74.8</c:v>
                </c:pt>
                <c:pt idx="6698">
                  <c:v>74.8</c:v>
                </c:pt>
                <c:pt idx="6699">
                  <c:v>74.8</c:v>
                </c:pt>
                <c:pt idx="6700">
                  <c:v>74.8</c:v>
                </c:pt>
                <c:pt idx="6701">
                  <c:v>74.8</c:v>
                </c:pt>
                <c:pt idx="6702">
                  <c:v>74.8</c:v>
                </c:pt>
                <c:pt idx="6703">
                  <c:v>74.8</c:v>
                </c:pt>
                <c:pt idx="6704">
                  <c:v>74.8</c:v>
                </c:pt>
                <c:pt idx="6705">
                  <c:v>74.2</c:v>
                </c:pt>
                <c:pt idx="6706">
                  <c:v>74.2</c:v>
                </c:pt>
                <c:pt idx="6707">
                  <c:v>74.2</c:v>
                </c:pt>
                <c:pt idx="6708">
                  <c:v>74.2</c:v>
                </c:pt>
                <c:pt idx="6709">
                  <c:v>74.2</c:v>
                </c:pt>
                <c:pt idx="6710">
                  <c:v>74.2</c:v>
                </c:pt>
                <c:pt idx="6711">
                  <c:v>73.599999999999994</c:v>
                </c:pt>
                <c:pt idx="6712">
                  <c:v>74.2</c:v>
                </c:pt>
                <c:pt idx="6713">
                  <c:v>73.599999999999994</c:v>
                </c:pt>
                <c:pt idx="6714">
                  <c:v>74.2</c:v>
                </c:pt>
                <c:pt idx="6715">
                  <c:v>74.2</c:v>
                </c:pt>
                <c:pt idx="6716">
                  <c:v>73.599999999999994</c:v>
                </c:pt>
                <c:pt idx="6717">
                  <c:v>73.599999999999994</c:v>
                </c:pt>
                <c:pt idx="6718">
                  <c:v>73.599999999999994</c:v>
                </c:pt>
                <c:pt idx="6719">
                  <c:v>73.599999999999994</c:v>
                </c:pt>
                <c:pt idx="6720">
                  <c:v>73.599999999999994</c:v>
                </c:pt>
                <c:pt idx="6721">
                  <c:v>73.599999999999994</c:v>
                </c:pt>
                <c:pt idx="6722">
                  <c:v>73.599999999999994</c:v>
                </c:pt>
                <c:pt idx="6723">
                  <c:v>73</c:v>
                </c:pt>
                <c:pt idx="6724">
                  <c:v>73</c:v>
                </c:pt>
                <c:pt idx="6725">
                  <c:v>73</c:v>
                </c:pt>
                <c:pt idx="6726">
                  <c:v>73</c:v>
                </c:pt>
                <c:pt idx="6727">
                  <c:v>73</c:v>
                </c:pt>
                <c:pt idx="6728">
                  <c:v>73</c:v>
                </c:pt>
                <c:pt idx="6729">
                  <c:v>73</c:v>
                </c:pt>
                <c:pt idx="6730">
                  <c:v>73</c:v>
                </c:pt>
                <c:pt idx="6731">
                  <c:v>72.400000000000006</c:v>
                </c:pt>
                <c:pt idx="6732">
                  <c:v>72.400000000000006</c:v>
                </c:pt>
                <c:pt idx="6733">
                  <c:v>73</c:v>
                </c:pt>
                <c:pt idx="6734">
                  <c:v>72.400000000000006</c:v>
                </c:pt>
                <c:pt idx="6735">
                  <c:v>72.400000000000006</c:v>
                </c:pt>
                <c:pt idx="6736">
                  <c:v>72.400000000000006</c:v>
                </c:pt>
                <c:pt idx="6737">
                  <c:v>73</c:v>
                </c:pt>
                <c:pt idx="6738">
                  <c:v>72.400000000000006</c:v>
                </c:pt>
                <c:pt idx="6739">
                  <c:v>72.400000000000006</c:v>
                </c:pt>
                <c:pt idx="6740">
                  <c:v>72.400000000000006</c:v>
                </c:pt>
                <c:pt idx="6741">
                  <c:v>71.8</c:v>
                </c:pt>
                <c:pt idx="6742">
                  <c:v>71.8</c:v>
                </c:pt>
                <c:pt idx="6743">
                  <c:v>72.400000000000006</c:v>
                </c:pt>
                <c:pt idx="6744">
                  <c:v>71.8</c:v>
                </c:pt>
                <c:pt idx="6745">
                  <c:v>71.8</c:v>
                </c:pt>
                <c:pt idx="6746">
                  <c:v>71.8</c:v>
                </c:pt>
                <c:pt idx="6747">
                  <c:v>71.8</c:v>
                </c:pt>
                <c:pt idx="6748">
                  <c:v>71.8</c:v>
                </c:pt>
                <c:pt idx="6749">
                  <c:v>71.2</c:v>
                </c:pt>
                <c:pt idx="6750">
                  <c:v>71.8</c:v>
                </c:pt>
                <c:pt idx="6751">
                  <c:v>71.2</c:v>
                </c:pt>
                <c:pt idx="6752">
                  <c:v>71.2</c:v>
                </c:pt>
                <c:pt idx="6753">
                  <c:v>71.2</c:v>
                </c:pt>
                <c:pt idx="6754">
                  <c:v>71.2</c:v>
                </c:pt>
                <c:pt idx="6755">
                  <c:v>71.2</c:v>
                </c:pt>
                <c:pt idx="6756">
                  <c:v>71.2</c:v>
                </c:pt>
                <c:pt idx="6757">
                  <c:v>70.7</c:v>
                </c:pt>
                <c:pt idx="6758">
                  <c:v>70.7</c:v>
                </c:pt>
                <c:pt idx="6759">
                  <c:v>70.7</c:v>
                </c:pt>
                <c:pt idx="6760">
                  <c:v>70.7</c:v>
                </c:pt>
                <c:pt idx="6761">
                  <c:v>70.7</c:v>
                </c:pt>
                <c:pt idx="6762">
                  <c:v>70.7</c:v>
                </c:pt>
                <c:pt idx="6763">
                  <c:v>70.7</c:v>
                </c:pt>
                <c:pt idx="6764">
                  <c:v>70.7</c:v>
                </c:pt>
                <c:pt idx="6765">
                  <c:v>70.7</c:v>
                </c:pt>
                <c:pt idx="6766">
                  <c:v>70.099999999999994</c:v>
                </c:pt>
                <c:pt idx="6767">
                  <c:v>70.099999999999994</c:v>
                </c:pt>
                <c:pt idx="6768">
                  <c:v>70.099999999999994</c:v>
                </c:pt>
                <c:pt idx="6769">
                  <c:v>70.099999999999994</c:v>
                </c:pt>
                <c:pt idx="6770">
                  <c:v>70.099999999999994</c:v>
                </c:pt>
                <c:pt idx="6771">
                  <c:v>70.7</c:v>
                </c:pt>
                <c:pt idx="6772">
                  <c:v>70.099999999999994</c:v>
                </c:pt>
                <c:pt idx="6773">
                  <c:v>70.099999999999994</c:v>
                </c:pt>
                <c:pt idx="6774">
                  <c:v>69.5</c:v>
                </c:pt>
                <c:pt idx="6775">
                  <c:v>70.099999999999994</c:v>
                </c:pt>
                <c:pt idx="6776">
                  <c:v>70.099999999999994</c:v>
                </c:pt>
                <c:pt idx="6777">
                  <c:v>69.5</c:v>
                </c:pt>
                <c:pt idx="6778">
                  <c:v>69.5</c:v>
                </c:pt>
                <c:pt idx="6779">
                  <c:v>70.099999999999994</c:v>
                </c:pt>
                <c:pt idx="6780">
                  <c:v>69.5</c:v>
                </c:pt>
                <c:pt idx="6781">
                  <c:v>69.5</c:v>
                </c:pt>
                <c:pt idx="6782">
                  <c:v>69.5</c:v>
                </c:pt>
                <c:pt idx="6783">
                  <c:v>69.5</c:v>
                </c:pt>
                <c:pt idx="6784">
                  <c:v>69.5</c:v>
                </c:pt>
                <c:pt idx="6785">
                  <c:v>69.5</c:v>
                </c:pt>
                <c:pt idx="6786">
                  <c:v>68.900000000000006</c:v>
                </c:pt>
                <c:pt idx="6787">
                  <c:v>68.900000000000006</c:v>
                </c:pt>
                <c:pt idx="6788">
                  <c:v>69.5</c:v>
                </c:pt>
                <c:pt idx="6789">
                  <c:v>68.900000000000006</c:v>
                </c:pt>
                <c:pt idx="6790">
                  <c:v>68.900000000000006</c:v>
                </c:pt>
                <c:pt idx="6791">
                  <c:v>68.900000000000006</c:v>
                </c:pt>
                <c:pt idx="6792">
                  <c:v>68.900000000000006</c:v>
                </c:pt>
                <c:pt idx="6793">
                  <c:v>68.900000000000006</c:v>
                </c:pt>
                <c:pt idx="6794">
                  <c:v>68.900000000000006</c:v>
                </c:pt>
                <c:pt idx="6795">
                  <c:v>68.900000000000006</c:v>
                </c:pt>
                <c:pt idx="6796">
                  <c:v>68.900000000000006</c:v>
                </c:pt>
                <c:pt idx="6797">
                  <c:v>68.3</c:v>
                </c:pt>
                <c:pt idx="6798">
                  <c:v>68.3</c:v>
                </c:pt>
                <c:pt idx="6799">
                  <c:v>68.3</c:v>
                </c:pt>
                <c:pt idx="6800">
                  <c:v>68.3</c:v>
                </c:pt>
                <c:pt idx="6801">
                  <c:v>68.3</c:v>
                </c:pt>
                <c:pt idx="6802">
                  <c:v>68.3</c:v>
                </c:pt>
                <c:pt idx="6803">
                  <c:v>68.3</c:v>
                </c:pt>
                <c:pt idx="6804">
                  <c:v>68.3</c:v>
                </c:pt>
                <c:pt idx="6805">
                  <c:v>67.7</c:v>
                </c:pt>
                <c:pt idx="6806">
                  <c:v>68.3</c:v>
                </c:pt>
                <c:pt idx="6807">
                  <c:v>67.7</c:v>
                </c:pt>
                <c:pt idx="6808">
                  <c:v>67.7</c:v>
                </c:pt>
                <c:pt idx="6809">
                  <c:v>67.7</c:v>
                </c:pt>
                <c:pt idx="6810">
                  <c:v>67.7</c:v>
                </c:pt>
                <c:pt idx="6811">
                  <c:v>67.7</c:v>
                </c:pt>
                <c:pt idx="6812">
                  <c:v>67.7</c:v>
                </c:pt>
                <c:pt idx="6813">
                  <c:v>67.7</c:v>
                </c:pt>
                <c:pt idx="6814">
                  <c:v>67.099999999999994</c:v>
                </c:pt>
                <c:pt idx="6815">
                  <c:v>67.7</c:v>
                </c:pt>
                <c:pt idx="6816">
                  <c:v>67.7</c:v>
                </c:pt>
                <c:pt idx="6817">
                  <c:v>67.099999999999994</c:v>
                </c:pt>
                <c:pt idx="6818">
                  <c:v>67.7</c:v>
                </c:pt>
                <c:pt idx="6819">
                  <c:v>67.099999999999994</c:v>
                </c:pt>
                <c:pt idx="6820">
                  <c:v>67.099999999999994</c:v>
                </c:pt>
                <c:pt idx="6821">
                  <c:v>67.099999999999994</c:v>
                </c:pt>
                <c:pt idx="6822">
                  <c:v>67.099999999999994</c:v>
                </c:pt>
                <c:pt idx="6823">
                  <c:v>66.599999999999994</c:v>
                </c:pt>
                <c:pt idx="6824">
                  <c:v>67.099999999999994</c:v>
                </c:pt>
                <c:pt idx="6825">
                  <c:v>67.099999999999994</c:v>
                </c:pt>
                <c:pt idx="6826">
                  <c:v>66.599999999999994</c:v>
                </c:pt>
                <c:pt idx="6827">
                  <c:v>66.599999999999994</c:v>
                </c:pt>
                <c:pt idx="6828">
                  <c:v>66.599999999999994</c:v>
                </c:pt>
                <c:pt idx="6829">
                  <c:v>66.599999999999994</c:v>
                </c:pt>
                <c:pt idx="6830">
                  <c:v>66.599999999999994</c:v>
                </c:pt>
                <c:pt idx="6831">
                  <c:v>66.599999999999994</c:v>
                </c:pt>
                <c:pt idx="6832">
                  <c:v>66.599999999999994</c:v>
                </c:pt>
                <c:pt idx="6833">
                  <c:v>66.599999999999994</c:v>
                </c:pt>
                <c:pt idx="6834">
                  <c:v>66.599999999999994</c:v>
                </c:pt>
                <c:pt idx="6835">
                  <c:v>66.599999999999994</c:v>
                </c:pt>
                <c:pt idx="6836">
                  <c:v>66</c:v>
                </c:pt>
                <c:pt idx="6837">
                  <c:v>66</c:v>
                </c:pt>
                <c:pt idx="6838">
                  <c:v>66.599999999999994</c:v>
                </c:pt>
                <c:pt idx="6839">
                  <c:v>66</c:v>
                </c:pt>
                <c:pt idx="6840">
                  <c:v>66</c:v>
                </c:pt>
                <c:pt idx="6841">
                  <c:v>66</c:v>
                </c:pt>
                <c:pt idx="6842">
                  <c:v>66</c:v>
                </c:pt>
                <c:pt idx="6843">
                  <c:v>66</c:v>
                </c:pt>
                <c:pt idx="6844">
                  <c:v>66</c:v>
                </c:pt>
                <c:pt idx="6845">
                  <c:v>66</c:v>
                </c:pt>
                <c:pt idx="6846">
                  <c:v>65.400000000000006</c:v>
                </c:pt>
                <c:pt idx="6847">
                  <c:v>65.400000000000006</c:v>
                </c:pt>
                <c:pt idx="6848">
                  <c:v>65.400000000000006</c:v>
                </c:pt>
                <c:pt idx="6849">
                  <c:v>65.400000000000006</c:v>
                </c:pt>
                <c:pt idx="6850">
                  <c:v>65.400000000000006</c:v>
                </c:pt>
                <c:pt idx="6851">
                  <c:v>65.400000000000006</c:v>
                </c:pt>
                <c:pt idx="6852">
                  <c:v>65.400000000000006</c:v>
                </c:pt>
                <c:pt idx="6853">
                  <c:v>65.400000000000006</c:v>
                </c:pt>
                <c:pt idx="6854">
                  <c:v>65.400000000000006</c:v>
                </c:pt>
                <c:pt idx="6855">
                  <c:v>65.400000000000006</c:v>
                </c:pt>
                <c:pt idx="6856">
                  <c:v>65.400000000000006</c:v>
                </c:pt>
                <c:pt idx="6857">
                  <c:v>64.8</c:v>
                </c:pt>
                <c:pt idx="6858">
                  <c:v>65.400000000000006</c:v>
                </c:pt>
                <c:pt idx="6859">
                  <c:v>64.8</c:v>
                </c:pt>
                <c:pt idx="6860">
                  <c:v>64.8</c:v>
                </c:pt>
                <c:pt idx="6861">
                  <c:v>64.8</c:v>
                </c:pt>
                <c:pt idx="6862">
                  <c:v>64.8</c:v>
                </c:pt>
                <c:pt idx="6863">
                  <c:v>64.8</c:v>
                </c:pt>
                <c:pt idx="6864">
                  <c:v>64.2</c:v>
                </c:pt>
                <c:pt idx="6865">
                  <c:v>64.8</c:v>
                </c:pt>
                <c:pt idx="6866">
                  <c:v>64.8</c:v>
                </c:pt>
                <c:pt idx="6867">
                  <c:v>64.8</c:v>
                </c:pt>
                <c:pt idx="6868">
                  <c:v>64.8</c:v>
                </c:pt>
                <c:pt idx="6869">
                  <c:v>64.8</c:v>
                </c:pt>
                <c:pt idx="6870">
                  <c:v>64.2</c:v>
                </c:pt>
                <c:pt idx="6871">
                  <c:v>64.2</c:v>
                </c:pt>
                <c:pt idx="6872">
                  <c:v>64.2</c:v>
                </c:pt>
                <c:pt idx="6873">
                  <c:v>64.2</c:v>
                </c:pt>
                <c:pt idx="6874">
                  <c:v>64.2</c:v>
                </c:pt>
                <c:pt idx="6875">
                  <c:v>64.2</c:v>
                </c:pt>
                <c:pt idx="6876">
                  <c:v>64.2</c:v>
                </c:pt>
                <c:pt idx="6877">
                  <c:v>64.2</c:v>
                </c:pt>
                <c:pt idx="6878">
                  <c:v>63.6</c:v>
                </c:pt>
                <c:pt idx="6879">
                  <c:v>64.2</c:v>
                </c:pt>
                <c:pt idx="6880">
                  <c:v>63.6</c:v>
                </c:pt>
                <c:pt idx="6881">
                  <c:v>63.6</c:v>
                </c:pt>
                <c:pt idx="6882">
                  <c:v>63.6</c:v>
                </c:pt>
                <c:pt idx="6883">
                  <c:v>63.6</c:v>
                </c:pt>
                <c:pt idx="6884">
                  <c:v>63.6</c:v>
                </c:pt>
                <c:pt idx="6885">
                  <c:v>63.6</c:v>
                </c:pt>
                <c:pt idx="6886">
                  <c:v>63.6</c:v>
                </c:pt>
                <c:pt idx="6887">
                  <c:v>63.6</c:v>
                </c:pt>
                <c:pt idx="6888">
                  <c:v>63.6</c:v>
                </c:pt>
                <c:pt idx="6889">
                  <c:v>63.6</c:v>
                </c:pt>
                <c:pt idx="6890">
                  <c:v>63.6</c:v>
                </c:pt>
                <c:pt idx="6891">
                  <c:v>63.6</c:v>
                </c:pt>
                <c:pt idx="6892">
                  <c:v>63</c:v>
                </c:pt>
                <c:pt idx="6893">
                  <c:v>63</c:v>
                </c:pt>
                <c:pt idx="6894">
                  <c:v>63</c:v>
                </c:pt>
                <c:pt idx="6895">
                  <c:v>63</c:v>
                </c:pt>
                <c:pt idx="6896">
                  <c:v>63</c:v>
                </c:pt>
                <c:pt idx="6897">
                  <c:v>63</c:v>
                </c:pt>
                <c:pt idx="6898">
                  <c:v>63</c:v>
                </c:pt>
                <c:pt idx="6899">
                  <c:v>63</c:v>
                </c:pt>
                <c:pt idx="6900">
                  <c:v>63</c:v>
                </c:pt>
                <c:pt idx="6901">
                  <c:v>62.5</c:v>
                </c:pt>
                <c:pt idx="6902">
                  <c:v>63</c:v>
                </c:pt>
                <c:pt idx="6903">
                  <c:v>62.5</c:v>
                </c:pt>
                <c:pt idx="6904">
                  <c:v>62.5</c:v>
                </c:pt>
                <c:pt idx="6905">
                  <c:v>62.5</c:v>
                </c:pt>
                <c:pt idx="6906">
                  <c:v>61.9</c:v>
                </c:pt>
                <c:pt idx="6907">
                  <c:v>62.5</c:v>
                </c:pt>
                <c:pt idx="6908">
                  <c:v>62.5</c:v>
                </c:pt>
                <c:pt idx="6909">
                  <c:v>62.5</c:v>
                </c:pt>
                <c:pt idx="6910">
                  <c:v>62.5</c:v>
                </c:pt>
                <c:pt idx="6911">
                  <c:v>62.5</c:v>
                </c:pt>
                <c:pt idx="6912">
                  <c:v>61.9</c:v>
                </c:pt>
                <c:pt idx="6913">
                  <c:v>62.5</c:v>
                </c:pt>
                <c:pt idx="6914">
                  <c:v>61.9</c:v>
                </c:pt>
                <c:pt idx="6915">
                  <c:v>61.9</c:v>
                </c:pt>
                <c:pt idx="6916">
                  <c:v>61.9</c:v>
                </c:pt>
                <c:pt idx="6917">
                  <c:v>61.9</c:v>
                </c:pt>
                <c:pt idx="6918">
                  <c:v>61.9</c:v>
                </c:pt>
                <c:pt idx="6919">
                  <c:v>61.9</c:v>
                </c:pt>
                <c:pt idx="6920">
                  <c:v>61.9</c:v>
                </c:pt>
                <c:pt idx="6921">
                  <c:v>61.9</c:v>
                </c:pt>
                <c:pt idx="6922">
                  <c:v>61.9</c:v>
                </c:pt>
                <c:pt idx="6923">
                  <c:v>61.3</c:v>
                </c:pt>
                <c:pt idx="6924">
                  <c:v>61.9</c:v>
                </c:pt>
                <c:pt idx="6925">
                  <c:v>61.9</c:v>
                </c:pt>
                <c:pt idx="6926">
                  <c:v>61.3</c:v>
                </c:pt>
                <c:pt idx="6927">
                  <c:v>61.3</c:v>
                </c:pt>
                <c:pt idx="6928">
                  <c:v>61.3</c:v>
                </c:pt>
                <c:pt idx="6929">
                  <c:v>61.3</c:v>
                </c:pt>
                <c:pt idx="6930">
                  <c:v>61.3</c:v>
                </c:pt>
                <c:pt idx="6931">
                  <c:v>61.3</c:v>
                </c:pt>
                <c:pt idx="6932">
                  <c:v>61.3</c:v>
                </c:pt>
                <c:pt idx="6933">
                  <c:v>61.3</c:v>
                </c:pt>
                <c:pt idx="6934">
                  <c:v>61.3</c:v>
                </c:pt>
                <c:pt idx="6935">
                  <c:v>60.7</c:v>
                </c:pt>
                <c:pt idx="6936">
                  <c:v>60.7</c:v>
                </c:pt>
                <c:pt idx="6937">
                  <c:v>60.7</c:v>
                </c:pt>
                <c:pt idx="6938">
                  <c:v>60.7</c:v>
                </c:pt>
                <c:pt idx="6939">
                  <c:v>60.7</c:v>
                </c:pt>
                <c:pt idx="6940">
                  <c:v>60.7</c:v>
                </c:pt>
                <c:pt idx="6941">
                  <c:v>60.7</c:v>
                </c:pt>
                <c:pt idx="6942">
                  <c:v>60.7</c:v>
                </c:pt>
                <c:pt idx="6943">
                  <c:v>60.7</c:v>
                </c:pt>
                <c:pt idx="6944">
                  <c:v>60.7</c:v>
                </c:pt>
                <c:pt idx="6945">
                  <c:v>60.1</c:v>
                </c:pt>
                <c:pt idx="6946">
                  <c:v>60.7</c:v>
                </c:pt>
                <c:pt idx="6947">
                  <c:v>60.7</c:v>
                </c:pt>
                <c:pt idx="6948">
                  <c:v>60.7</c:v>
                </c:pt>
                <c:pt idx="6949">
                  <c:v>60.7</c:v>
                </c:pt>
                <c:pt idx="6950">
                  <c:v>60.1</c:v>
                </c:pt>
                <c:pt idx="6951">
                  <c:v>60.7</c:v>
                </c:pt>
                <c:pt idx="6952">
                  <c:v>60.1</c:v>
                </c:pt>
                <c:pt idx="6953">
                  <c:v>60.1</c:v>
                </c:pt>
                <c:pt idx="6954">
                  <c:v>60.1</c:v>
                </c:pt>
                <c:pt idx="6955">
                  <c:v>60.1</c:v>
                </c:pt>
                <c:pt idx="6956">
                  <c:v>60.1</c:v>
                </c:pt>
                <c:pt idx="6957">
                  <c:v>60.1</c:v>
                </c:pt>
                <c:pt idx="6958">
                  <c:v>60.1</c:v>
                </c:pt>
                <c:pt idx="6959">
                  <c:v>59.5</c:v>
                </c:pt>
                <c:pt idx="6960">
                  <c:v>60.1</c:v>
                </c:pt>
                <c:pt idx="6961">
                  <c:v>59.5</c:v>
                </c:pt>
                <c:pt idx="6962">
                  <c:v>59.5</c:v>
                </c:pt>
                <c:pt idx="6963">
                  <c:v>59.5</c:v>
                </c:pt>
                <c:pt idx="6964">
                  <c:v>59.5</c:v>
                </c:pt>
                <c:pt idx="6965">
                  <c:v>59.5</c:v>
                </c:pt>
                <c:pt idx="6966">
                  <c:v>59.5</c:v>
                </c:pt>
                <c:pt idx="6967">
                  <c:v>59.5</c:v>
                </c:pt>
                <c:pt idx="6968">
                  <c:v>59.5</c:v>
                </c:pt>
                <c:pt idx="6969">
                  <c:v>58.9</c:v>
                </c:pt>
                <c:pt idx="6970">
                  <c:v>59.5</c:v>
                </c:pt>
                <c:pt idx="6971">
                  <c:v>59.5</c:v>
                </c:pt>
                <c:pt idx="6972">
                  <c:v>59.5</c:v>
                </c:pt>
                <c:pt idx="6973">
                  <c:v>59.5</c:v>
                </c:pt>
                <c:pt idx="6974">
                  <c:v>59.5</c:v>
                </c:pt>
                <c:pt idx="6975">
                  <c:v>58.9</c:v>
                </c:pt>
                <c:pt idx="6976">
                  <c:v>58.9</c:v>
                </c:pt>
                <c:pt idx="6977">
                  <c:v>58.9</c:v>
                </c:pt>
                <c:pt idx="6978">
                  <c:v>58.9</c:v>
                </c:pt>
                <c:pt idx="6979">
                  <c:v>58.9</c:v>
                </c:pt>
                <c:pt idx="6980">
                  <c:v>58.9</c:v>
                </c:pt>
                <c:pt idx="6981">
                  <c:v>58.9</c:v>
                </c:pt>
                <c:pt idx="6982">
                  <c:v>58.9</c:v>
                </c:pt>
                <c:pt idx="6983">
                  <c:v>58.9</c:v>
                </c:pt>
                <c:pt idx="6984">
                  <c:v>58.9</c:v>
                </c:pt>
                <c:pt idx="6985">
                  <c:v>58.3</c:v>
                </c:pt>
                <c:pt idx="6986">
                  <c:v>58.3</c:v>
                </c:pt>
                <c:pt idx="6987">
                  <c:v>58.3</c:v>
                </c:pt>
                <c:pt idx="6988">
                  <c:v>58.3</c:v>
                </c:pt>
                <c:pt idx="6989">
                  <c:v>58.3</c:v>
                </c:pt>
                <c:pt idx="6990">
                  <c:v>58.3</c:v>
                </c:pt>
                <c:pt idx="6991">
                  <c:v>58.3</c:v>
                </c:pt>
                <c:pt idx="6992">
                  <c:v>58.3</c:v>
                </c:pt>
                <c:pt idx="6993">
                  <c:v>58.3</c:v>
                </c:pt>
                <c:pt idx="6994">
                  <c:v>58.3</c:v>
                </c:pt>
                <c:pt idx="6995">
                  <c:v>58.3</c:v>
                </c:pt>
                <c:pt idx="6996">
                  <c:v>58.3</c:v>
                </c:pt>
                <c:pt idx="6997">
                  <c:v>58.3</c:v>
                </c:pt>
                <c:pt idx="6998">
                  <c:v>57.8</c:v>
                </c:pt>
                <c:pt idx="6999">
                  <c:v>58.3</c:v>
                </c:pt>
                <c:pt idx="7000">
                  <c:v>57.8</c:v>
                </c:pt>
                <c:pt idx="7001">
                  <c:v>57.8</c:v>
                </c:pt>
                <c:pt idx="7002">
                  <c:v>57.8</c:v>
                </c:pt>
                <c:pt idx="7003">
                  <c:v>57.8</c:v>
                </c:pt>
                <c:pt idx="7004">
                  <c:v>57.8</c:v>
                </c:pt>
                <c:pt idx="7005">
                  <c:v>57.8</c:v>
                </c:pt>
                <c:pt idx="7006">
                  <c:v>57.8</c:v>
                </c:pt>
                <c:pt idx="7007">
                  <c:v>57.8</c:v>
                </c:pt>
                <c:pt idx="7008">
                  <c:v>57.8</c:v>
                </c:pt>
                <c:pt idx="7009">
                  <c:v>57.8</c:v>
                </c:pt>
                <c:pt idx="7010">
                  <c:v>57.8</c:v>
                </c:pt>
                <c:pt idx="7011">
                  <c:v>57.8</c:v>
                </c:pt>
                <c:pt idx="7012">
                  <c:v>57.8</c:v>
                </c:pt>
                <c:pt idx="7013">
                  <c:v>57.2</c:v>
                </c:pt>
                <c:pt idx="7014">
                  <c:v>57.2</c:v>
                </c:pt>
                <c:pt idx="7015">
                  <c:v>57.2</c:v>
                </c:pt>
                <c:pt idx="7016">
                  <c:v>57.2</c:v>
                </c:pt>
                <c:pt idx="7017">
                  <c:v>57.2</c:v>
                </c:pt>
                <c:pt idx="7018">
                  <c:v>57.2</c:v>
                </c:pt>
                <c:pt idx="7019">
                  <c:v>57.2</c:v>
                </c:pt>
                <c:pt idx="7020">
                  <c:v>57.2</c:v>
                </c:pt>
                <c:pt idx="7021">
                  <c:v>57.2</c:v>
                </c:pt>
                <c:pt idx="7022">
                  <c:v>57.2</c:v>
                </c:pt>
                <c:pt idx="7023">
                  <c:v>57.2</c:v>
                </c:pt>
                <c:pt idx="7024">
                  <c:v>57.2</c:v>
                </c:pt>
                <c:pt idx="7025">
                  <c:v>56.6</c:v>
                </c:pt>
                <c:pt idx="7026">
                  <c:v>57.2</c:v>
                </c:pt>
                <c:pt idx="7027">
                  <c:v>56.6</c:v>
                </c:pt>
                <c:pt idx="7028">
                  <c:v>56.6</c:v>
                </c:pt>
                <c:pt idx="7029">
                  <c:v>56.6</c:v>
                </c:pt>
                <c:pt idx="7030">
                  <c:v>57.2</c:v>
                </c:pt>
                <c:pt idx="7031">
                  <c:v>56.6</c:v>
                </c:pt>
                <c:pt idx="7032">
                  <c:v>56.6</c:v>
                </c:pt>
                <c:pt idx="7033">
                  <c:v>56.6</c:v>
                </c:pt>
                <c:pt idx="7034">
                  <c:v>57.2</c:v>
                </c:pt>
                <c:pt idx="7035">
                  <c:v>56.6</c:v>
                </c:pt>
                <c:pt idx="7036">
                  <c:v>56.6</c:v>
                </c:pt>
                <c:pt idx="7037">
                  <c:v>56.6</c:v>
                </c:pt>
                <c:pt idx="7038">
                  <c:v>56.6</c:v>
                </c:pt>
                <c:pt idx="7039">
                  <c:v>56.6</c:v>
                </c:pt>
                <c:pt idx="7040">
                  <c:v>56</c:v>
                </c:pt>
                <c:pt idx="7041">
                  <c:v>56.6</c:v>
                </c:pt>
                <c:pt idx="7042">
                  <c:v>56</c:v>
                </c:pt>
                <c:pt idx="7043">
                  <c:v>56</c:v>
                </c:pt>
                <c:pt idx="7044">
                  <c:v>56</c:v>
                </c:pt>
                <c:pt idx="7045">
                  <c:v>56</c:v>
                </c:pt>
                <c:pt idx="7046">
                  <c:v>56</c:v>
                </c:pt>
                <c:pt idx="7047">
                  <c:v>56</c:v>
                </c:pt>
                <c:pt idx="7048">
                  <c:v>56</c:v>
                </c:pt>
                <c:pt idx="7049">
                  <c:v>56</c:v>
                </c:pt>
                <c:pt idx="7050">
                  <c:v>56</c:v>
                </c:pt>
                <c:pt idx="7051">
                  <c:v>56</c:v>
                </c:pt>
                <c:pt idx="7052">
                  <c:v>56</c:v>
                </c:pt>
                <c:pt idx="7053">
                  <c:v>56</c:v>
                </c:pt>
                <c:pt idx="7054">
                  <c:v>56</c:v>
                </c:pt>
                <c:pt idx="7055">
                  <c:v>56</c:v>
                </c:pt>
                <c:pt idx="7056">
                  <c:v>55.4</c:v>
                </c:pt>
                <c:pt idx="7057">
                  <c:v>55.4</c:v>
                </c:pt>
                <c:pt idx="7058">
                  <c:v>55.4</c:v>
                </c:pt>
                <c:pt idx="7059">
                  <c:v>55.4</c:v>
                </c:pt>
                <c:pt idx="7060">
                  <c:v>55.4</c:v>
                </c:pt>
                <c:pt idx="7061">
                  <c:v>55.4</c:v>
                </c:pt>
                <c:pt idx="7062">
                  <c:v>55.4</c:v>
                </c:pt>
                <c:pt idx="7063">
                  <c:v>55.4</c:v>
                </c:pt>
                <c:pt idx="7064">
                  <c:v>55.4</c:v>
                </c:pt>
                <c:pt idx="7065">
                  <c:v>55.4</c:v>
                </c:pt>
                <c:pt idx="7066">
                  <c:v>55.4</c:v>
                </c:pt>
                <c:pt idx="7067">
                  <c:v>55.4</c:v>
                </c:pt>
                <c:pt idx="7068">
                  <c:v>55.4</c:v>
                </c:pt>
                <c:pt idx="7069">
                  <c:v>54.8</c:v>
                </c:pt>
                <c:pt idx="7070">
                  <c:v>55.4</c:v>
                </c:pt>
                <c:pt idx="7071">
                  <c:v>54.8</c:v>
                </c:pt>
                <c:pt idx="7072">
                  <c:v>54.8</c:v>
                </c:pt>
                <c:pt idx="7073">
                  <c:v>54.8</c:v>
                </c:pt>
                <c:pt idx="7074">
                  <c:v>54.8</c:v>
                </c:pt>
                <c:pt idx="7075">
                  <c:v>54.8</c:v>
                </c:pt>
                <c:pt idx="7076">
                  <c:v>54.8</c:v>
                </c:pt>
                <c:pt idx="7077">
                  <c:v>54.8</c:v>
                </c:pt>
                <c:pt idx="7078">
                  <c:v>55.4</c:v>
                </c:pt>
                <c:pt idx="7079">
                  <c:v>54.8</c:v>
                </c:pt>
                <c:pt idx="7080">
                  <c:v>54.8</c:v>
                </c:pt>
                <c:pt idx="7081">
                  <c:v>54.8</c:v>
                </c:pt>
                <c:pt idx="7082">
                  <c:v>54.2</c:v>
                </c:pt>
                <c:pt idx="7083">
                  <c:v>54.2</c:v>
                </c:pt>
                <c:pt idx="7084">
                  <c:v>54.8</c:v>
                </c:pt>
                <c:pt idx="7085">
                  <c:v>54.8</c:v>
                </c:pt>
                <c:pt idx="7086">
                  <c:v>54.2</c:v>
                </c:pt>
                <c:pt idx="7087">
                  <c:v>54.2</c:v>
                </c:pt>
                <c:pt idx="7088">
                  <c:v>54.2</c:v>
                </c:pt>
                <c:pt idx="7089">
                  <c:v>54.2</c:v>
                </c:pt>
                <c:pt idx="7090">
                  <c:v>54.2</c:v>
                </c:pt>
                <c:pt idx="7091">
                  <c:v>54.2</c:v>
                </c:pt>
                <c:pt idx="7092">
                  <c:v>54.2</c:v>
                </c:pt>
                <c:pt idx="7093">
                  <c:v>54.2</c:v>
                </c:pt>
                <c:pt idx="7094">
                  <c:v>54.2</c:v>
                </c:pt>
                <c:pt idx="7095">
                  <c:v>54.2</c:v>
                </c:pt>
                <c:pt idx="7096">
                  <c:v>54.2</c:v>
                </c:pt>
                <c:pt idx="7097">
                  <c:v>54.2</c:v>
                </c:pt>
                <c:pt idx="7098">
                  <c:v>54.2</c:v>
                </c:pt>
                <c:pt idx="7099">
                  <c:v>54.2</c:v>
                </c:pt>
                <c:pt idx="7100">
                  <c:v>53.6</c:v>
                </c:pt>
                <c:pt idx="7101">
                  <c:v>53.6</c:v>
                </c:pt>
                <c:pt idx="7102">
                  <c:v>53.6</c:v>
                </c:pt>
                <c:pt idx="7103">
                  <c:v>53.6</c:v>
                </c:pt>
                <c:pt idx="7104">
                  <c:v>53.6</c:v>
                </c:pt>
                <c:pt idx="7105">
                  <c:v>53.6</c:v>
                </c:pt>
                <c:pt idx="7106">
                  <c:v>53.6</c:v>
                </c:pt>
                <c:pt idx="7107">
                  <c:v>53.6</c:v>
                </c:pt>
                <c:pt idx="7108">
                  <c:v>53.6</c:v>
                </c:pt>
                <c:pt idx="7109">
                  <c:v>53.6</c:v>
                </c:pt>
                <c:pt idx="7110">
                  <c:v>53.6</c:v>
                </c:pt>
                <c:pt idx="7111">
                  <c:v>53.6</c:v>
                </c:pt>
                <c:pt idx="7112">
                  <c:v>53.6</c:v>
                </c:pt>
                <c:pt idx="7113">
                  <c:v>53.6</c:v>
                </c:pt>
                <c:pt idx="7114">
                  <c:v>53.6</c:v>
                </c:pt>
                <c:pt idx="7115">
                  <c:v>53.6</c:v>
                </c:pt>
                <c:pt idx="7116">
                  <c:v>53.6</c:v>
                </c:pt>
                <c:pt idx="7117">
                  <c:v>53</c:v>
                </c:pt>
                <c:pt idx="7118">
                  <c:v>53</c:v>
                </c:pt>
                <c:pt idx="7119">
                  <c:v>53</c:v>
                </c:pt>
                <c:pt idx="7120">
                  <c:v>53</c:v>
                </c:pt>
                <c:pt idx="7121">
                  <c:v>53</c:v>
                </c:pt>
                <c:pt idx="7122">
                  <c:v>53</c:v>
                </c:pt>
                <c:pt idx="7123">
                  <c:v>53</c:v>
                </c:pt>
                <c:pt idx="7124">
                  <c:v>53</c:v>
                </c:pt>
                <c:pt idx="7125">
                  <c:v>53</c:v>
                </c:pt>
                <c:pt idx="7126">
                  <c:v>53</c:v>
                </c:pt>
                <c:pt idx="7127">
                  <c:v>52.5</c:v>
                </c:pt>
                <c:pt idx="7128">
                  <c:v>52.5</c:v>
                </c:pt>
                <c:pt idx="7129">
                  <c:v>53</c:v>
                </c:pt>
                <c:pt idx="7130">
                  <c:v>52.5</c:v>
                </c:pt>
                <c:pt idx="7131">
                  <c:v>52.5</c:v>
                </c:pt>
                <c:pt idx="7132">
                  <c:v>52.5</c:v>
                </c:pt>
                <c:pt idx="7133">
                  <c:v>52.5</c:v>
                </c:pt>
                <c:pt idx="7134">
                  <c:v>52.5</c:v>
                </c:pt>
                <c:pt idx="7135">
                  <c:v>52.5</c:v>
                </c:pt>
                <c:pt idx="7136">
                  <c:v>52.5</c:v>
                </c:pt>
                <c:pt idx="7137">
                  <c:v>52.5</c:v>
                </c:pt>
                <c:pt idx="7138">
                  <c:v>52.5</c:v>
                </c:pt>
                <c:pt idx="7139">
                  <c:v>52.5</c:v>
                </c:pt>
                <c:pt idx="7140">
                  <c:v>52.5</c:v>
                </c:pt>
                <c:pt idx="7141">
                  <c:v>52.5</c:v>
                </c:pt>
                <c:pt idx="7142">
                  <c:v>52.5</c:v>
                </c:pt>
                <c:pt idx="7143">
                  <c:v>52.5</c:v>
                </c:pt>
                <c:pt idx="7144">
                  <c:v>52.5</c:v>
                </c:pt>
                <c:pt idx="7145">
                  <c:v>52.5</c:v>
                </c:pt>
                <c:pt idx="7146">
                  <c:v>52.5</c:v>
                </c:pt>
                <c:pt idx="7147">
                  <c:v>51.9</c:v>
                </c:pt>
                <c:pt idx="7148">
                  <c:v>51.9</c:v>
                </c:pt>
                <c:pt idx="7149">
                  <c:v>51.9</c:v>
                </c:pt>
                <c:pt idx="7150">
                  <c:v>51.9</c:v>
                </c:pt>
                <c:pt idx="7151">
                  <c:v>51.9</c:v>
                </c:pt>
                <c:pt idx="7152">
                  <c:v>51.9</c:v>
                </c:pt>
                <c:pt idx="7153">
                  <c:v>51.9</c:v>
                </c:pt>
                <c:pt idx="7154">
                  <c:v>51.9</c:v>
                </c:pt>
                <c:pt idx="7155">
                  <c:v>51.9</c:v>
                </c:pt>
                <c:pt idx="7156">
                  <c:v>51.9</c:v>
                </c:pt>
                <c:pt idx="7157">
                  <c:v>51.9</c:v>
                </c:pt>
                <c:pt idx="7158">
                  <c:v>51.9</c:v>
                </c:pt>
                <c:pt idx="7159">
                  <c:v>51.3</c:v>
                </c:pt>
                <c:pt idx="7160">
                  <c:v>51.9</c:v>
                </c:pt>
                <c:pt idx="7161">
                  <c:v>51.9</c:v>
                </c:pt>
                <c:pt idx="7162">
                  <c:v>51.9</c:v>
                </c:pt>
                <c:pt idx="7163">
                  <c:v>51.9</c:v>
                </c:pt>
                <c:pt idx="7164">
                  <c:v>51.3</c:v>
                </c:pt>
                <c:pt idx="7165">
                  <c:v>51.3</c:v>
                </c:pt>
                <c:pt idx="7166">
                  <c:v>51.3</c:v>
                </c:pt>
                <c:pt idx="7167">
                  <c:v>51.3</c:v>
                </c:pt>
                <c:pt idx="7168">
                  <c:v>51.3</c:v>
                </c:pt>
                <c:pt idx="7169">
                  <c:v>51.3</c:v>
                </c:pt>
                <c:pt idx="7170">
                  <c:v>51.3</c:v>
                </c:pt>
                <c:pt idx="7171">
                  <c:v>51.3</c:v>
                </c:pt>
                <c:pt idx="7172">
                  <c:v>51.3</c:v>
                </c:pt>
                <c:pt idx="7173">
                  <c:v>51.3</c:v>
                </c:pt>
                <c:pt idx="7174">
                  <c:v>51.3</c:v>
                </c:pt>
                <c:pt idx="7175">
                  <c:v>51.3</c:v>
                </c:pt>
                <c:pt idx="7176">
                  <c:v>51.3</c:v>
                </c:pt>
                <c:pt idx="7177">
                  <c:v>51.3</c:v>
                </c:pt>
                <c:pt idx="7178">
                  <c:v>50.7</c:v>
                </c:pt>
                <c:pt idx="7179">
                  <c:v>51.3</c:v>
                </c:pt>
                <c:pt idx="7180">
                  <c:v>51.3</c:v>
                </c:pt>
                <c:pt idx="7181">
                  <c:v>51.3</c:v>
                </c:pt>
                <c:pt idx="7182">
                  <c:v>51.3</c:v>
                </c:pt>
                <c:pt idx="7183">
                  <c:v>51.3</c:v>
                </c:pt>
                <c:pt idx="7184">
                  <c:v>50.7</c:v>
                </c:pt>
                <c:pt idx="7185">
                  <c:v>50.7</c:v>
                </c:pt>
                <c:pt idx="7186">
                  <c:v>50.7</c:v>
                </c:pt>
                <c:pt idx="7187">
                  <c:v>51.3</c:v>
                </c:pt>
                <c:pt idx="7188">
                  <c:v>50.7</c:v>
                </c:pt>
                <c:pt idx="7189">
                  <c:v>50.7</c:v>
                </c:pt>
                <c:pt idx="7190">
                  <c:v>50.7</c:v>
                </c:pt>
                <c:pt idx="7191">
                  <c:v>50.7</c:v>
                </c:pt>
                <c:pt idx="7192">
                  <c:v>50.7</c:v>
                </c:pt>
                <c:pt idx="7193">
                  <c:v>50.7</c:v>
                </c:pt>
                <c:pt idx="7194">
                  <c:v>50.7</c:v>
                </c:pt>
                <c:pt idx="7195">
                  <c:v>50.7</c:v>
                </c:pt>
                <c:pt idx="7196">
                  <c:v>50.7</c:v>
                </c:pt>
                <c:pt idx="7197">
                  <c:v>50.7</c:v>
                </c:pt>
                <c:pt idx="7198">
                  <c:v>50.7</c:v>
                </c:pt>
                <c:pt idx="7199">
                  <c:v>50.1</c:v>
                </c:pt>
                <c:pt idx="7200">
                  <c:v>50.1</c:v>
                </c:pt>
                <c:pt idx="7201">
                  <c:v>50.1</c:v>
                </c:pt>
                <c:pt idx="7202">
                  <c:v>50.1</c:v>
                </c:pt>
                <c:pt idx="7203">
                  <c:v>50.1</c:v>
                </c:pt>
                <c:pt idx="7204">
                  <c:v>50.1</c:v>
                </c:pt>
                <c:pt idx="7205">
                  <c:v>50.1</c:v>
                </c:pt>
                <c:pt idx="7206">
                  <c:v>50.1</c:v>
                </c:pt>
                <c:pt idx="7207">
                  <c:v>50.1</c:v>
                </c:pt>
                <c:pt idx="7208">
                  <c:v>50.1</c:v>
                </c:pt>
                <c:pt idx="7209">
                  <c:v>50.1</c:v>
                </c:pt>
                <c:pt idx="7210">
                  <c:v>50.1</c:v>
                </c:pt>
                <c:pt idx="7211">
                  <c:v>50.1</c:v>
                </c:pt>
                <c:pt idx="7212">
                  <c:v>50.1</c:v>
                </c:pt>
                <c:pt idx="7213">
                  <c:v>50.1</c:v>
                </c:pt>
                <c:pt idx="7214">
                  <c:v>50.1</c:v>
                </c:pt>
                <c:pt idx="7215">
                  <c:v>50.1</c:v>
                </c:pt>
                <c:pt idx="7216">
                  <c:v>50.1</c:v>
                </c:pt>
                <c:pt idx="7217">
                  <c:v>50.1</c:v>
                </c:pt>
                <c:pt idx="7218">
                  <c:v>49.5</c:v>
                </c:pt>
                <c:pt idx="7219">
                  <c:v>49.5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2-5558-E349-B2AA-936FE0B6B466}"/>
            </c:ext>
          </c:extLst>
        </c:ser>
        <c:ser>
          <c:idx val="3"/>
          <c:order val="3"/>
          <c:tx>
            <c:v>TP4</c:v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none"/>
          </c:marker>
          <c:xVal>
            <c:numRef>
              <c:f>'Thermocouple data for 4 layers '!$A$19:$A$7238</c:f>
              <c:numCache>
                <c:formatCode>General</c:formatCode>
                <c:ptCount val="7220"/>
                <c:pt idx="0">
                  <c:v>0</c:v>
                </c:pt>
                <c:pt idx="1">
                  <c:v>0.2</c:v>
                </c:pt>
                <c:pt idx="2">
                  <c:v>0.4</c:v>
                </c:pt>
                <c:pt idx="3">
                  <c:v>0.6</c:v>
                </c:pt>
                <c:pt idx="4">
                  <c:v>0.8</c:v>
                </c:pt>
                <c:pt idx="5">
                  <c:v>1</c:v>
                </c:pt>
                <c:pt idx="6">
                  <c:v>1.2</c:v>
                </c:pt>
                <c:pt idx="7">
                  <c:v>1.4</c:v>
                </c:pt>
                <c:pt idx="8">
                  <c:v>1.6</c:v>
                </c:pt>
                <c:pt idx="9">
                  <c:v>1.8</c:v>
                </c:pt>
                <c:pt idx="10">
                  <c:v>2</c:v>
                </c:pt>
                <c:pt idx="11">
                  <c:v>2.2000000000000002</c:v>
                </c:pt>
                <c:pt idx="12">
                  <c:v>2.4</c:v>
                </c:pt>
                <c:pt idx="13">
                  <c:v>2.6</c:v>
                </c:pt>
                <c:pt idx="14">
                  <c:v>2.8</c:v>
                </c:pt>
                <c:pt idx="15">
                  <c:v>3</c:v>
                </c:pt>
                <c:pt idx="16">
                  <c:v>3.2</c:v>
                </c:pt>
                <c:pt idx="17">
                  <c:v>3.4</c:v>
                </c:pt>
                <c:pt idx="18">
                  <c:v>3.6</c:v>
                </c:pt>
                <c:pt idx="19">
                  <c:v>3.8</c:v>
                </c:pt>
                <c:pt idx="20">
                  <c:v>4</c:v>
                </c:pt>
                <c:pt idx="21">
                  <c:v>4.2</c:v>
                </c:pt>
                <c:pt idx="22">
                  <c:v>4.4000000000000004</c:v>
                </c:pt>
                <c:pt idx="23">
                  <c:v>4.5999999999999996</c:v>
                </c:pt>
                <c:pt idx="24">
                  <c:v>4.8</c:v>
                </c:pt>
                <c:pt idx="25">
                  <c:v>5</c:v>
                </c:pt>
                <c:pt idx="26">
                  <c:v>5.2</c:v>
                </c:pt>
                <c:pt idx="27">
                  <c:v>5.4</c:v>
                </c:pt>
                <c:pt idx="28">
                  <c:v>5.6</c:v>
                </c:pt>
                <c:pt idx="29">
                  <c:v>5.8</c:v>
                </c:pt>
                <c:pt idx="30">
                  <c:v>6</c:v>
                </c:pt>
                <c:pt idx="31">
                  <c:v>6.2</c:v>
                </c:pt>
                <c:pt idx="32">
                  <c:v>6.4</c:v>
                </c:pt>
                <c:pt idx="33">
                  <c:v>6.6</c:v>
                </c:pt>
                <c:pt idx="34">
                  <c:v>6.8</c:v>
                </c:pt>
                <c:pt idx="35">
                  <c:v>7</c:v>
                </c:pt>
                <c:pt idx="36">
                  <c:v>7.2</c:v>
                </c:pt>
                <c:pt idx="37">
                  <c:v>7.4</c:v>
                </c:pt>
                <c:pt idx="38">
                  <c:v>7.6</c:v>
                </c:pt>
                <c:pt idx="39">
                  <c:v>7.8</c:v>
                </c:pt>
                <c:pt idx="40">
                  <c:v>8</c:v>
                </c:pt>
                <c:pt idx="41">
                  <c:v>8.1999999999999993</c:v>
                </c:pt>
                <c:pt idx="42">
                  <c:v>8.4</c:v>
                </c:pt>
                <c:pt idx="43">
                  <c:v>8.6</c:v>
                </c:pt>
                <c:pt idx="44">
                  <c:v>8.8000000000000007</c:v>
                </c:pt>
                <c:pt idx="45">
                  <c:v>9</c:v>
                </c:pt>
                <c:pt idx="46">
                  <c:v>9.1999999999999993</c:v>
                </c:pt>
                <c:pt idx="47">
                  <c:v>9.4</c:v>
                </c:pt>
                <c:pt idx="48">
                  <c:v>9.6</c:v>
                </c:pt>
                <c:pt idx="49">
                  <c:v>9.8000000000000007</c:v>
                </c:pt>
                <c:pt idx="50">
                  <c:v>10</c:v>
                </c:pt>
                <c:pt idx="51">
                  <c:v>10.199999999999999</c:v>
                </c:pt>
                <c:pt idx="52">
                  <c:v>10.4</c:v>
                </c:pt>
                <c:pt idx="53">
                  <c:v>10.6</c:v>
                </c:pt>
                <c:pt idx="54">
                  <c:v>10.8</c:v>
                </c:pt>
                <c:pt idx="55">
                  <c:v>11</c:v>
                </c:pt>
                <c:pt idx="56">
                  <c:v>11.2</c:v>
                </c:pt>
                <c:pt idx="57">
                  <c:v>11.4</c:v>
                </c:pt>
                <c:pt idx="58">
                  <c:v>11.6</c:v>
                </c:pt>
                <c:pt idx="59">
                  <c:v>11.8</c:v>
                </c:pt>
                <c:pt idx="60">
                  <c:v>12</c:v>
                </c:pt>
                <c:pt idx="61">
                  <c:v>12.2</c:v>
                </c:pt>
                <c:pt idx="62">
                  <c:v>12.4</c:v>
                </c:pt>
                <c:pt idx="63">
                  <c:v>12.6</c:v>
                </c:pt>
                <c:pt idx="64">
                  <c:v>12.8</c:v>
                </c:pt>
                <c:pt idx="65">
                  <c:v>13</c:v>
                </c:pt>
                <c:pt idx="66">
                  <c:v>13.2</c:v>
                </c:pt>
                <c:pt idx="67">
                  <c:v>13.4</c:v>
                </c:pt>
                <c:pt idx="68">
                  <c:v>13.6</c:v>
                </c:pt>
                <c:pt idx="69">
                  <c:v>13.8</c:v>
                </c:pt>
                <c:pt idx="70">
                  <c:v>14</c:v>
                </c:pt>
                <c:pt idx="71">
                  <c:v>14.2</c:v>
                </c:pt>
                <c:pt idx="72">
                  <c:v>14.4</c:v>
                </c:pt>
                <c:pt idx="73">
                  <c:v>14.6</c:v>
                </c:pt>
                <c:pt idx="74">
                  <c:v>14.8</c:v>
                </c:pt>
                <c:pt idx="75">
                  <c:v>15</c:v>
                </c:pt>
                <c:pt idx="76">
                  <c:v>15.2</c:v>
                </c:pt>
                <c:pt idx="77">
                  <c:v>15.4</c:v>
                </c:pt>
                <c:pt idx="78">
                  <c:v>15.6</c:v>
                </c:pt>
                <c:pt idx="79">
                  <c:v>15.8</c:v>
                </c:pt>
                <c:pt idx="80">
                  <c:v>16</c:v>
                </c:pt>
                <c:pt idx="81">
                  <c:v>16.2</c:v>
                </c:pt>
                <c:pt idx="82">
                  <c:v>16.399999999999999</c:v>
                </c:pt>
                <c:pt idx="83">
                  <c:v>16.600000000000001</c:v>
                </c:pt>
                <c:pt idx="84">
                  <c:v>16.8</c:v>
                </c:pt>
                <c:pt idx="85">
                  <c:v>17</c:v>
                </c:pt>
                <c:pt idx="86">
                  <c:v>17.2</c:v>
                </c:pt>
                <c:pt idx="87">
                  <c:v>17.399999999999999</c:v>
                </c:pt>
                <c:pt idx="88">
                  <c:v>17.600000000000001</c:v>
                </c:pt>
                <c:pt idx="89">
                  <c:v>17.8</c:v>
                </c:pt>
                <c:pt idx="90">
                  <c:v>18</c:v>
                </c:pt>
                <c:pt idx="91">
                  <c:v>18.2</c:v>
                </c:pt>
                <c:pt idx="92">
                  <c:v>18.399999999999999</c:v>
                </c:pt>
                <c:pt idx="93">
                  <c:v>18.600000000000001</c:v>
                </c:pt>
                <c:pt idx="94">
                  <c:v>18.8</c:v>
                </c:pt>
                <c:pt idx="95">
                  <c:v>19</c:v>
                </c:pt>
                <c:pt idx="96">
                  <c:v>19.2</c:v>
                </c:pt>
                <c:pt idx="97">
                  <c:v>19.399999999999999</c:v>
                </c:pt>
                <c:pt idx="98">
                  <c:v>19.600000000000001</c:v>
                </c:pt>
                <c:pt idx="99">
                  <c:v>19.8</c:v>
                </c:pt>
                <c:pt idx="100">
                  <c:v>20</c:v>
                </c:pt>
                <c:pt idx="101">
                  <c:v>20.2</c:v>
                </c:pt>
                <c:pt idx="102">
                  <c:v>20.399999999999999</c:v>
                </c:pt>
                <c:pt idx="103">
                  <c:v>20.6</c:v>
                </c:pt>
                <c:pt idx="104">
                  <c:v>20.8</c:v>
                </c:pt>
                <c:pt idx="105">
                  <c:v>21</c:v>
                </c:pt>
                <c:pt idx="106">
                  <c:v>21.2</c:v>
                </c:pt>
                <c:pt idx="107">
                  <c:v>21.4</c:v>
                </c:pt>
                <c:pt idx="108">
                  <c:v>21.6</c:v>
                </c:pt>
                <c:pt idx="109">
                  <c:v>21.8</c:v>
                </c:pt>
                <c:pt idx="110">
                  <c:v>22</c:v>
                </c:pt>
                <c:pt idx="111">
                  <c:v>22.2</c:v>
                </c:pt>
                <c:pt idx="112">
                  <c:v>22.4</c:v>
                </c:pt>
                <c:pt idx="113">
                  <c:v>22.6</c:v>
                </c:pt>
                <c:pt idx="114">
                  <c:v>22.8</c:v>
                </c:pt>
                <c:pt idx="115">
                  <c:v>23</c:v>
                </c:pt>
                <c:pt idx="116">
                  <c:v>23.2</c:v>
                </c:pt>
                <c:pt idx="117">
                  <c:v>23.4</c:v>
                </c:pt>
                <c:pt idx="118">
                  <c:v>23.6</c:v>
                </c:pt>
                <c:pt idx="119">
                  <c:v>23.8</c:v>
                </c:pt>
                <c:pt idx="120">
                  <c:v>24</c:v>
                </c:pt>
                <c:pt idx="121">
                  <c:v>24.2</c:v>
                </c:pt>
                <c:pt idx="122">
                  <c:v>24.4</c:v>
                </c:pt>
                <c:pt idx="123">
                  <c:v>24.6</c:v>
                </c:pt>
                <c:pt idx="124">
                  <c:v>24.8</c:v>
                </c:pt>
                <c:pt idx="125">
                  <c:v>25</c:v>
                </c:pt>
                <c:pt idx="126">
                  <c:v>25.2</c:v>
                </c:pt>
                <c:pt idx="127">
                  <c:v>25.4</c:v>
                </c:pt>
                <c:pt idx="128">
                  <c:v>25.6</c:v>
                </c:pt>
                <c:pt idx="129">
                  <c:v>25.8</c:v>
                </c:pt>
                <c:pt idx="130">
                  <c:v>26</c:v>
                </c:pt>
                <c:pt idx="131">
                  <c:v>26.2</c:v>
                </c:pt>
                <c:pt idx="132">
                  <c:v>26.4</c:v>
                </c:pt>
                <c:pt idx="133">
                  <c:v>26.6</c:v>
                </c:pt>
                <c:pt idx="134">
                  <c:v>26.8</c:v>
                </c:pt>
                <c:pt idx="135">
                  <c:v>27</c:v>
                </c:pt>
                <c:pt idx="136">
                  <c:v>27.2</c:v>
                </c:pt>
                <c:pt idx="137">
                  <c:v>27.4</c:v>
                </c:pt>
                <c:pt idx="138">
                  <c:v>27.6</c:v>
                </c:pt>
                <c:pt idx="139">
                  <c:v>27.8</c:v>
                </c:pt>
                <c:pt idx="140">
                  <c:v>28</c:v>
                </c:pt>
                <c:pt idx="141">
                  <c:v>28.2</c:v>
                </c:pt>
                <c:pt idx="142">
                  <c:v>28.4</c:v>
                </c:pt>
                <c:pt idx="143">
                  <c:v>28.6</c:v>
                </c:pt>
                <c:pt idx="144">
                  <c:v>28.8</c:v>
                </c:pt>
                <c:pt idx="145">
                  <c:v>29</c:v>
                </c:pt>
                <c:pt idx="146">
                  <c:v>29.2</c:v>
                </c:pt>
                <c:pt idx="147">
                  <c:v>29.4</c:v>
                </c:pt>
                <c:pt idx="148">
                  <c:v>29.6</c:v>
                </c:pt>
                <c:pt idx="149">
                  <c:v>29.8</c:v>
                </c:pt>
                <c:pt idx="150">
                  <c:v>30</c:v>
                </c:pt>
                <c:pt idx="151">
                  <c:v>30.2</c:v>
                </c:pt>
                <c:pt idx="152">
                  <c:v>30.4</c:v>
                </c:pt>
                <c:pt idx="153">
                  <c:v>30.6</c:v>
                </c:pt>
                <c:pt idx="154">
                  <c:v>30.8</c:v>
                </c:pt>
                <c:pt idx="155">
                  <c:v>31</c:v>
                </c:pt>
                <c:pt idx="156">
                  <c:v>31.2</c:v>
                </c:pt>
                <c:pt idx="157">
                  <c:v>31.4</c:v>
                </c:pt>
                <c:pt idx="158">
                  <c:v>31.6</c:v>
                </c:pt>
                <c:pt idx="159">
                  <c:v>31.8</c:v>
                </c:pt>
                <c:pt idx="160">
                  <c:v>32</c:v>
                </c:pt>
                <c:pt idx="161">
                  <c:v>32.200000000000003</c:v>
                </c:pt>
                <c:pt idx="162">
                  <c:v>32.4</c:v>
                </c:pt>
                <c:pt idx="163">
                  <c:v>32.6</c:v>
                </c:pt>
                <c:pt idx="164">
                  <c:v>32.799999999999997</c:v>
                </c:pt>
                <c:pt idx="165">
                  <c:v>33</c:v>
                </c:pt>
                <c:pt idx="166">
                  <c:v>33.200000000000003</c:v>
                </c:pt>
                <c:pt idx="167">
                  <c:v>33.4</c:v>
                </c:pt>
                <c:pt idx="168">
                  <c:v>33.6</c:v>
                </c:pt>
                <c:pt idx="169">
                  <c:v>33.799999999999997</c:v>
                </c:pt>
                <c:pt idx="170">
                  <c:v>34</c:v>
                </c:pt>
                <c:pt idx="171">
                  <c:v>34.200000000000003</c:v>
                </c:pt>
                <c:pt idx="172">
                  <c:v>34.4</c:v>
                </c:pt>
                <c:pt idx="173">
                  <c:v>34.6</c:v>
                </c:pt>
                <c:pt idx="174">
                  <c:v>34.799999999999997</c:v>
                </c:pt>
                <c:pt idx="175">
                  <c:v>35</c:v>
                </c:pt>
                <c:pt idx="176">
                  <c:v>35.200000000000003</c:v>
                </c:pt>
                <c:pt idx="177">
                  <c:v>35.4</c:v>
                </c:pt>
                <c:pt idx="178">
                  <c:v>35.6</c:v>
                </c:pt>
                <c:pt idx="179">
                  <c:v>35.799999999999997</c:v>
                </c:pt>
                <c:pt idx="180">
                  <c:v>36</c:v>
                </c:pt>
                <c:pt idx="181">
                  <c:v>36.200000000000003</c:v>
                </c:pt>
                <c:pt idx="182">
                  <c:v>36.4</c:v>
                </c:pt>
                <c:pt idx="183">
                  <c:v>36.6</c:v>
                </c:pt>
                <c:pt idx="184">
                  <c:v>36.799999999999997</c:v>
                </c:pt>
                <c:pt idx="185">
                  <c:v>37</c:v>
                </c:pt>
                <c:pt idx="186">
                  <c:v>37.200000000000003</c:v>
                </c:pt>
                <c:pt idx="187">
                  <c:v>37.4</c:v>
                </c:pt>
                <c:pt idx="188">
                  <c:v>37.6</c:v>
                </c:pt>
                <c:pt idx="189">
                  <c:v>37.799999999999997</c:v>
                </c:pt>
                <c:pt idx="190">
                  <c:v>38</c:v>
                </c:pt>
                <c:pt idx="191">
                  <c:v>38.200000000000003</c:v>
                </c:pt>
                <c:pt idx="192">
                  <c:v>38.4</c:v>
                </c:pt>
                <c:pt idx="193">
                  <c:v>38.6</c:v>
                </c:pt>
                <c:pt idx="194">
                  <c:v>38.799999999999997</c:v>
                </c:pt>
                <c:pt idx="195">
                  <c:v>39</c:v>
                </c:pt>
                <c:pt idx="196">
                  <c:v>39.200000000000003</c:v>
                </c:pt>
                <c:pt idx="197">
                  <c:v>39.4</c:v>
                </c:pt>
                <c:pt idx="198">
                  <c:v>39.6</c:v>
                </c:pt>
                <c:pt idx="199">
                  <c:v>39.799999999999997</c:v>
                </c:pt>
                <c:pt idx="200">
                  <c:v>40</c:v>
                </c:pt>
                <c:pt idx="201">
                  <c:v>40.200000000000003</c:v>
                </c:pt>
                <c:pt idx="202">
                  <c:v>40.4</c:v>
                </c:pt>
                <c:pt idx="203">
                  <c:v>40.6</c:v>
                </c:pt>
                <c:pt idx="204">
                  <c:v>40.799999999999997</c:v>
                </c:pt>
                <c:pt idx="205">
                  <c:v>41</c:v>
                </c:pt>
                <c:pt idx="206">
                  <c:v>41.2</c:v>
                </c:pt>
                <c:pt idx="207">
                  <c:v>41.4</c:v>
                </c:pt>
                <c:pt idx="208">
                  <c:v>41.6</c:v>
                </c:pt>
                <c:pt idx="209">
                  <c:v>41.8</c:v>
                </c:pt>
                <c:pt idx="210">
                  <c:v>42</c:v>
                </c:pt>
                <c:pt idx="211">
                  <c:v>42.2</c:v>
                </c:pt>
                <c:pt idx="212">
                  <c:v>42.4</c:v>
                </c:pt>
                <c:pt idx="213">
                  <c:v>42.6</c:v>
                </c:pt>
                <c:pt idx="214">
                  <c:v>42.8</c:v>
                </c:pt>
                <c:pt idx="215">
                  <c:v>43</c:v>
                </c:pt>
                <c:pt idx="216">
                  <c:v>43.2</c:v>
                </c:pt>
                <c:pt idx="217">
                  <c:v>43.4</c:v>
                </c:pt>
                <c:pt idx="218">
                  <c:v>43.6</c:v>
                </c:pt>
                <c:pt idx="219">
                  <c:v>43.8</c:v>
                </c:pt>
                <c:pt idx="220">
                  <c:v>44</c:v>
                </c:pt>
                <c:pt idx="221">
                  <c:v>44.2</c:v>
                </c:pt>
                <c:pt idx="222">
                  <c:v>44.4</c:v>
                </c:pt>
                <c:pt idx="223">
                  <c:v>44.6</c:v>
                </c:pt>
                <c:pt idx="224">
                  <c:v>44.8</c:v>
                </c:pt>
                <c:pt idx="225">
                  <c:v>45</c:v>
                </c:pt>
                <c:pt idx="226">
                  <c:v>45.2</c:v>
                </c:pt>
                <c:pt idx="227">
                  <c:v>45.4</c:v>
                </c:pt>
                <c:pt idx="228">
                  <c:v>45.6</c:v>
                </c:pt>
                <c:pt idx="229">
                  <c:v>45.8</c:v>
                </c:pt>
                <c:pt idx="230">
                  <c:v>46</c:v>
                </c:pt>
                <c:pt idx="231">
                  <c:v>46.2</c:v>
                </c:pt>
                <c:pt idx="232">
                  <c:v>46.4</c:v>
                </c:pt>
                <c:pt idx="233">
                  <c:v>46.6</c:v>
                </c:pt>
                <c:pt idx="234">
                  <c:v>46.8</c:v>
                </c:pt>
                <c:pt idx="235">
                  <c:v>47</c:v>
                </c:pt>
                <c:pt idx="236">
                  <c:v>47.2</c:v>
                </c:pt>
                <c:pt idx="237">
                  <c:v>47.4</c:v>
                </c:pt>
                <c:pt idx="238">
                  <c:v>47.6</c:v>
                </c:pt>
                <c:pt idx="239">
                  <c:v>47.8</c:v>
                </c:pt>
                <c:pt idx="240">
                  <c:v>48</c:v>
                </c:pt>
                <c:pt idx="241">
                  <c:v>48.2</c:v>
                </c:pt>
                <c:pt idx="242">
                  <c:v>48.4</c:v>
                </c:pt>
                <c:pt idx="243">
                  <c:v>48.6</c:v>
                </c:pt>
                <c:pt idx="244">
                  <c:v>48.8</c:v>
                </c:pt>
                <c:pt idx="245">
                  <c:v>49</c:v>
                </c:pt>
                <c:pt idx="246">
                  <c:v>49.2</c:v>
                </c:pt>
                <c:pt idx="247">
                  <c:v>49.4</c:v>
                </c:pt>
                <c:pt idx="248">
                  <c:v>49.6</c:v>
                </c:pt>
                <c:pt idx="249">
                  <c:v>49.8</c:v>
                </c:pt>
                <c:pt idx="250">
                  <c:v>50</c:v>
                </c:pt>
                <c:pt idx="251">
                  <c:v>50.2</c:v>
                </c:pt>
                <c:pt idx="252">
                  <c:v>50.4</c:v>
                </c:pt>
                <c:pt idx="253">
                  <c:v>50.6</c:v>
                </c:pt>
                <c:pt idx="254">
                  <c:v>50.8</c:v>
                </c:pt>
                <c:pt idx="255">
                  <c:v>51</c:v>
                </c:pt>
                <c:pt idx="256">
                  <c:v>51.2</c:v>
                </c:pt>
                <c:pt idx="257">
                  <c:v>51.4</c:v>
                </c:pt>
                <c:pt idx="258">
                  <c:v>51.6</c:v>
                </c:pt>
                <c:pt idx="259">
                  <c:v>51.8</c:v>
                </c:pt>
                <c:pt idx="260">
                  <c:v>52</c:v>
                </c:pt>
                <c:pt idx="261">
                  <c:v>52.2</c:v>
                </c:pt>
                <c:pt idx="262">
                  <c:v>52.4</c:v>
                </c:pt>
                <c:pt idx="263">
                  <c:v>52.6</c:v>
                </c:pt>
                <c:pt idx="264">
                  <c:v>52.8</c:v>
                </c:pt>
                <c:pt idx="265">
                  <c:v>53</c:v>
                </c:pt>
                <c:pt idx="266">
                  <c:v>53.2</c:v>
                </c:pt>
                <c:pt idx="267">
                  <c:v>53.4</c:v>
                </c:pt>
                <c:pt idx="268">
                  <c:v>53.6</c:v>
                </c:pt>
                <c:pt idx="269">
                  <c:v>53.8</c:v>
                </c:pt>
                <c:pt idx="270">
                  <c:v>54</c:v>
                </c:pt>
                <c:pt idx="271">
                  <c:v>54.2</c:v>
                </c:pt>
                <c:pt idx="272">
                  <c:v>54.4</c:v>
                </c:pt>
                <c:pt idx="273">
                  <c:v>54.6</c:v>
                </c:pt>
                <c:pt idx="274">
                  <c:v>54.8</c:v>
                </c:pt>
                <c:pt idx="275">
                  <c:v>55</c:v>
                </c:pt>
                <c:pt idx="276">
                  <c:v>55.2</c:v>
                </c:pt>
                <c:pt idx="277">
                  <c:v>55.4</c:v>
                </c:pt>
                <c:pt idx="278">
                  <c:v>55.6</c:v>
                </c:pt>
                <c:pt idx="279">
                  <c:v>55.8</c:v>
                </c:pt>
                <c:pt idx="280">
                  <c:v>56</c:v>
                </c:pt>
                <c:pt idx="281">
                  <c:v>56.2</c:v>
                </c:pt>
                <c:pt idx="282">
                  <c:v>56.4</c:v>
                </c:pt>
                <c:pt idx="283">
                  <c:v>56.6</c:v>
                </c:pt>
                <c:pt idx="284">
                  <c:v>56.8</c:v>
                </c:pt>
                <c:pt idx="285">
                  <c:v>57</c:v>
                </c:pt>
                <c:pt idx="286">
                  <c:v>57.2</c:v>
                </c:pt>
                <c:pt idx="287">
                  <c:v>57.4</c:v>
                </c:pt>
                <c:pt idx="288">
                  <c:v>57.6</c:v>
                </c:pt>
                <c:pt idx="289">
                  <c:v>57.8</c:v>
                </c:pt>
                <c:pt idx="290">
                  <c:v>58</c:v>
                </c:pt>
                <c:pt idx="291">
                  <c:v>58.2</c:v>
                </c:pt>
                <c:pt idx="292">
                  <c:v>58.4</c:v>
                </c:pt>
                <c:pt idx="293">
                  <c:v>58.6</c:v>
                </c:pt>
                <c:pt idx="294">
                  <c:v>58.8</c:v>
                </c:pt>
                <c:pt idx="295">
                  <c:v>59</c:v>
                </c:pt>
                <c:pt idx="296">
                  <c:v>59.2</c:v>
                </c:pt>
                <c:pt idx="297">
                  <c:v>59.4</c:v>
                </c:pt>
                <c:pt idx="298">
                  <c:v>59.6</c:v>
                </c:pt>
                <c:pt idx="299">
                  <c:v>59.8</c:v>
                </c:pt>
                <c:pt idx="300">
                  <c:v>60</c:v>
                </c:pt>
                <c:pt idx="301">
                  <c:v>60.2</c:v>
                </c:pt>
                <c:pt idx="302">
                  <c:v>60.4</c:v>
                </c:pt>
                <c:pt idx="303">
                  <c:v>60.6</c:v>
                </c:pt>
                <c:pt idx="304">
                  <c:v>60.8</c:v>
                </c:pt>
                <c:pt idx="305">
                  <c:v>61</c:v>
                </c:pt>
                <c:pt idx="306">
                  <c:v>61.2</c:v>
                </c:pt>
                <c:pt idx="307">
                  <c:v>61.4</c:v>
                </c:pt>
                <c:pt idx="308">
                  <c:v>61.6</c:v>
                </c:pt>
                <c:pt idx="309">
                  <c:v>61.8</c:v>
                </c:pt>
                <c:pt idx="310">
                  <c:v>62</c:v>
                </c:pt>
                <c:pt idx="311">
                  <c:v>62.2</c:v>
                </c:pt>
                <c:pt idx="312">
                  <c:v>62.4</c:v>
                </c:pt>
                <c:pt idx="313">
                  <c:v>62.6</c:v>
                </c:pt>
                <c:pt idx="314">
                  <c:v>62.8</c:v>
                </c:pt>
                <c:pt idx="315">
                  <c:v>63</c:v>
                </c:pt>
                <c:pt idx="316">
                  <c:v>63.2</c:v>
                </c:pt>
                <c:pt idx="317">
                  <c:v>63.4</c:v>
                </c:pt>
                <c:pt idx="318">
                  <c:v>63.6</c:v>
                </c:pt>
                <c:pt idx="319">
                  <c:v>63.8</c:v>
                </c:pt>
                <c:pt idx="320">
                  <c:v>64</c:v>
                </c:pt>
                <c:pt idx="321">
                  <c:v>64.2</c:v>
                </c:pt>
                <c:pt idx="322">
                  <c:v>64.400000000000006</c:v>
                </c:pt>
                <c:pt idx="323">
                  <c:v>64.599999999999994</c:v>
                </c:pt>
                <c:pt idx="324">
                  <c:v>64.8</c:v>
                </c:pt>
                <c:pt idx="325">
                  <c:v>65</c:v>
                </c:pt>
                <c:pt idx="326">
                  <c:v>65.2</c:v>
                </c:pt>
                <c:pt idx="327">
                  <c:v>65.400000000000006</c:v>
                </c:pt>
                <c:pt idx="328">
                  <c:v>65.599999999999994</c:v>
                </c:pt>
                <c:pt idx="329">
                  <c:v>65.8</c:v>
                </c:pt>
                <c:pt idx="330">
                  <c:v>66</c:v>
                </c:pt>
                <c:pt idx="331">
                  <c:v>66.2</c:v>
                </c:pt>
                <c:pt idx="332">
                  <c:v>66.400000000000006</c:v>
                </c:pt>
                <c:pt idx="333">
                  <c:v>66.599999999999994</c:v>
                </c:pt>
                <c:pt idx="334">
                  <c:v>66.8</c:v>
                </c:pt>
                <c:pt idx="335">
                  <c:v>67</c:v>
                </c:pt>
                <c:pt idx="336">
                  <c:v>67.2</c:v>
                </c:pt>
                <c:pt idx="337">
                  <c:v>67.400000000000006</c:v>
                </c:pt>
                <c:pt idx="338">
                  <c:v>67.599999999999994</c:v>
                </c:pt>
                <c:pt idx="339">
                  <c:v>67.8</c:v>
                </c:pt>
                <c:pt idx="340">
                  <c:v>68</c:v>
                </c:pt>
                <c:pt idx="341">
                  <c:v>68.2</c:v>
                </c:pt>
                <c:pt idx="342">
                  <c:v>68.400000000000006</c:v>
                </c:pt>
                <c:pt idx="343">
                  <c:v>68.599999999999994</c:v>
                </c:pt>
                <c:pt idx="344">
                  <c:v>68.8</c:v>
                </c:pt>
                <c:pt idx="345">
                  <c:v>69</c:v>
                </c:pt>
                <c:pt idx="346">
                  <c:v>69.2</c:v>
                </c:pt>
                <c:pt idx="347">
                  <c:v>69.400000000000006</c:v>
                </c:pt>
                <c:pt idx="348">
                  <c:v>69.599999999999994</c:v>
                </c:pt>
                <c:pt idx="349">
                  <c:v>69.8</c:v>
                </c:pt>
                <c:pt idx="350">
                  <c:v>70</c:v>
                </c:pt>
                <c:pt idx="351">
                  <c:v>70.2</c:v>
                </c:pt>
                <c:pt idx="352">
                  <c:v>70.400000000000006</c:v>
                </c:pt>
                <c:pt idx="353">
                  <c:v>70.599999999999994</c:v>
                </c:pt>
                <c:pt idx="354">
                  <c:v>70.8</c:v>
                </c:pt>
                <c:pt idx="355">
                  <c:v>71</c:v>
                </c:pt>
                <c:pt idx="356">
                  <c:v>71.2</c:v>
                </c:pt>
                <c:pt idx="357">
                  <c:v>71.400000000000006</c:v>
                </c:pt>
                <c:pt idx="358">
                  <c:v>71.599999999999994</c:v>
                </c:pt>
                <c:pt idx="359">
                  <c:v>71.8</c:v>
                </c:pt>
                <c:pt idx="360">
                  <c:v>72</c:v>
                </c:pt>
                <c:pt idx="361">
                  <c:v>72.2</c:v>
                </c:pt>
                <c:pt idx="362">
                  <c:v>72.400000000000006</c:v>
                </c:pt>
                <c:pt idx="363">
                  <c:v>72.599999999999994</c:v>
                </c:pt>
                <c:pt idx="364">
                  <c:v>72.8</c:v>
                </c:pt>
                <c:pt idx="365">
                  <c:v>73</c:v>
                </c:pt>
                <c:pt idx="366">
                  <c:v>73.2</c:v>
                </c:pt>
                <c:pt idx="367">
                  <c:v>73.400000000000006</c:v>
                </c:pt>
                <c:pt idx="368">
                  <c:v>73.599999999999994</c:v>
                </c:pt>
                <c:pt idx="369">
                  <c:v>73.8</c:v>
                </c:pt>
                <c:pt idx="370">
                  <c:v>74</c:v>
                </c:pt>
                <c:pt idx="371">
                  <c:v>74.2</c:v>
                </c:pt>
                <c:pt idx="372">
                  <c:v>74.400000000000006</c:v>
                </c:pt>
                <c:pt idx="373">
                  <c:v>74.599999999999994</c:v>
                </c:pt>
                <c:pt idx="374">
                  <c:v>74.8</c:v>
                </c:pt>
                <c:pt idx="375">
                  <c:v>75</c:v>
                </c:pt>
                <c:pt idx="376">
                  <c:v>75.2</c:v>
                </c:pt>
                <c:pt idx="377">
                  <c:v>75.400000000000006</c:v>
                </c:pt>
                <c:pt idx="378">
                  <c:v>75.599999999999994</c:v>
                </c:pt>
                <c:pt idx="379">
                  <c:v>75.8</c:v>
                </c:pt>
                <c:pt idx="380">
                  <c:v>76</c:v>
                </c:pt>
                <c:pt idx="381">
                  <c:v>76.2</c:v>
                </c:pt>
                <c:pt idx="382">
                  <c:v>76.400000000000006</c:v>
                </c:pt>
                <c:pt idx="383">
                  <c:v>76.599999999999994</c:v>
                </c:pt>
                <c:pt idx="384">
                  <c:v>76.8</c:v>
                </c:pt>
                <c:pt idx="385">
                  <c:v>77</c:v>
                </c:pt>
                <c:pt idx="386">
                  <c:v>77.2</c:v>
                </c:pt>
                <c:pt idx="387">
                  <c:v>77.400000000000006</c:v>
                </c:pt>
                <c:pt idx="388">
                  <c:v>77.599999999999994</c:v>
                </c:pt>
                <c:pt idx="389">
                  <c:v>77.8</c:v>
                </c:pt>
                <c:pt idx="390">
                  <c:v>78</c:v>
                </c:pt>
                <c:pt idx="391">
                  <c:v>78.2</c:v>
                </c:pt>
                <c:pt idx="392">
                  <c:v>78.400000000000006</c:v>
                </c:pt>
                <c:pt idx="393">
                  <c:v>78.599999999999994</c:v>
                </c:pt>
                <c:pt idx="394">
                  <c:v>78.8</c:v>
                </c:pt>
                <c:pt idx="395">
                  <c:v>79</c:v>
                </c:pt>
                <c:pt idx="396">
                  <c:v>79.2</c:v>
                </c:pt>
                <c:pt idx="397">
                  <c:v>79.400000000000006</c:v>
                </c:pt>
                <c:pt idx="398">
                  <c:v>79.599999999999994</c:v>
                </c:pt>
                <c:pt idx="399">
                  <c:v>79.8</c:v>
                </c:pt>
                <c:pt idx="400">
                  <c:v>80</c:v>
                </c:pt>
                <c:pt idx="401">
                  <c:v>80.2</c:v>
                </c:pt>
                <c:pt idx="402">
                  <c:v>80.400000000000006</c:v>
                </c:pt>
                <c:pt idx="403">
                  <c:v>80.599999999999994</c:v>
                </c:pt>
                <c:pt idx="404">
                  <c:v>80.8</c:v>
                </c:pt>
                <c:pt idx="405">
                  <c:v>81</c:v>
                </c:pt>
                <c:pt idx="406">
                  <c:v>81.2</c:v>
                </c:pt>
                <c:pt idx="407">
                  <c:v>81.400000000000006</c:v>
                </c:pt>
                <c:pt idx="408">
                  <c:v>81.599999999999994</c:v>
                </c:pt>
                <c:pt idx="409">
                  <c:v>81.8</c:v>
                </c:pt>
                <c:pt idx="410">
                  <c:v>82</c:v>
                </c:pt>
                <c:pt idx="411">
                  <c:v>82.2</c:v>
                </c:pt>
                <c:pt idx="412">
                  <c:v>82.4</c:v>
                </c:pt>
                <c:pt idx="413">
                  <c:v>82.6</c:v>
                </c:pt>
                <c:pt idx="414">
                  <c:v>82.8</c:v>
                </c:pt>
                <c:pt idx="415">
                  <c:v>83</c:v>
                </c:pt>
                <c:pt idx="416">
                  <c:v>83.2</c:v>
                </c:pt>
                <c:pt idx="417">
                  <c:v>83.4</c:v>
                </c:pt>
                <c:pt idx="418">
                  <c:v>83.6</c:v>
                </c:pt>
                <c:pt idx="419">
                  <c:v>83.8</c:v>
                </c:pt>
                <c:pt idx="420">
                  <c:v>84</c:v>
                </c:pt>
                <c:pt idx="421">
                  <c:v>84.2</c:v>
                </c:pt>
                <c:pt idx="422">
                  <c:v>84.4</c:v>
                </c:pt>
                <c:pt idx="423">
                  <c:v>84.6</c:v>
                </c:pt>
                <c:pt idx="424">
                  <c:v>84.8</c:v>
                </c:pt>
                <c:pt idx="425">
                  <c:v>85</c:v>
                </c:pt>
                <c:pt idx="426">
                  <c:v>85.2</c:v>
                </c:pt>
                <c:pt idx="427">
                  <c:v>85.4</c:v>
                </c:pt>
                <c:pt idx="428">
                  <c:v>85.6</c:v>
                </c:pt>
                <c:pt idx="429">
                  <c:v>85.8</c:v>
                </c:pt>
                <c:pt idx="430">
                  <c:v>86</c:v>
                </c:pt>
                <c:pt idx="431">
                  <c:v>86.2</c:v>
                </c:pt>
                <c:pt idx="432">
                  <c:v>86.4</c:v>
                </c:pt>
                <c:pt idx="433">
                  <c:v>86.6</c:v>
                </c:pt>
                <c:pt idx="434">
                  <c:v>86.8</c:v>
                </c:pt>
                <c:pt idx="435">
                  <c:v>87</c:v>
                </c:pt>
                <c:pt idx="436">
                  <c:v>87.2</c:v>
                </c:pt>
                <c:pt idx="437">
                  <c:v>87.4</c:v>
                </c:pt>
                <c:pt idx="438">
                  <c:v>87.6</c:v>
                </c:pt>
                <c:pt idx="439">
                  <c:v>87.8</c:v>
                </c:pt>
                <c:pt idx="440">
                  <c:v>88</c:v>
                </c:pt>
                <c:pt idx="441">
                  <c:v>88.2</c:v>
                </c:pt>
                <c:pt idx="442">
                  <c:v>88.4</c:v>
                </c:pt>
                <c:pt idx="443">
                  <c:v>88.6</c:v>
                </c:pt>
                <c:pt idx="444">
                  <c:v>88.8</c:v>
                </c:pt>
                <c:pt idx="445">
                  <c:v>89</c:v>
                </c:pt>
                <c:pt idx="446">
                  <c:v>89.2</c:v>
                </c:pt>
                <c:pt idx="447">
                  <c:v>89.4</c:v>
                </c:pt>
                <c:pt idx="448">
                  <c:v>89.6</c:v>
                </c:pt>
                <c:pt idx="449">
                  <c:v>89.8</c:v>
                </c:pt>
                <c:pt idx="450">
                  <c:v>90</c:v>
                </c:pt>
                <c:pt idx="451">
                  <c:v>90.2</c:v>
                </c:pt>
                <c:pt idx="452">
                  <c:v>90.4</c:v>
                </c:pt>
                <c:pt idx="453">
                  <c:v>90.6</c:v>
                </c:pt>
                <c:pt idx="454">
                  <c:v>90.8</c:v>
                </c:pt>
                <c:pt idx="455">
                  <c:v>91</c:v>
                </c:pt>
                <c:pt idx="456">
                  <c:v>91.2</c:v>
                </c:pt>
                <c:pt idx="457">
                  <c:v>91.4</c:v>
                </c:pt>
                <c:pt idx="458">
                  <c:v>91.6</c:v>
                </c:pt>
                <c:pt idx="459">
                  <c:v>91.8</c:v>
                </c:pt>
                <c:pt idx="460">
                  <c:v>92</c:v>
                </c:pt>
                <c:pt idx="461">
                  <c:v>92.2</c:v>
                </c:pt>
                <c:pt idx="462">
                  <c:v>92.4</c:v>
                </c:pt>
                <c:pt idx="463">
                  <c:v>92.6</c:v>
                </c:pt>
                <c:pt idx="464">
                  <c:v>92.8</c:v>
                </c:pt>
                <c:pt idx="465">
                  <c:v>93</c:v>
                </c:pt>
                <c:pt idx="466">
                  <c:v>93.2</c:v>
                </c:pt>
                <c:pt idx="467">
                  <c:v>93.4</c:v>
                </c:pt>
                <c:pt idx="468">
                  <c:v>93.6</c:v>
                </c:pt>
                <c:pt idx="469">
                  <c:v>93.8</c:v>
                </c:pt>
                <c:pt idx="470">
                  <c:v>94</c:v>
                </c:pt>
                <c:pt idx="471">
                  <c:v>94.2</c:v>
                </c:pt>
                <c:pt idx="472">
                  <c:v>94.4</c:v>
                </c:pt>
                <c:pt idx="473">
                  <c:v>94.6</c:v>
                </c:pt>
                <c:pt idx="474">
                  <c:v>94.8</c:v>
                </c:pt>
                <c:pt idx="475">
                  <c:v>95</c:v>
                </c:pt>
                <c:pt idx="476">
                  <c:v>95.2</c:v>
                </c:pt>
                <c:pt idx="477">
                  <c:v>95.4</c:v>
                </c:pt>
                <c:pt idx="478">
                  <c:v>95.6</c:v>
                </c:pt>
                <c:pt idx="479">
                  <c:v>95.8</c:v>
                </c:pt>
                <c:pt idx="480">
                  <c:v>96</c:v>
                </c:pt>
                <c:pt idx="481">
                  <c:v>96.2</c:v>
                </c:pt>
                <c:pt idx="482">
                  <c:v>96.4</c:v>
                </c:pt>
                <c:pt idx="483">
                  <c:v>96.6</c:v>
                </c:pt>
                <c:pt idx="484">
                  <c:v>96.8</c:v>
                </c:pt>
                <c:pt idx="485">
                  <c:v>97</c:v>
                </c:pt>
                <c:pt idx="486">
                  <c:v>97.2</c:v>
                </c:pt>
                <c:pt idx="487">
                  <c:v>97.4</c:v>
                </c:pt>
                <c:pt idx="488">
                  <c:v>97.6</c:v>
                </c:pt>
                <c:pt idx="489">
                  <c:v>97.8</c:v>
                </c:pt>
                <c:pt idx="490">
                  <c:v>98</c:v>
                </c:pt>
                <c:pt idx="491">
                  <c:v>98.2</c:v>
                </c:pt>
                <c:pt idx="492">
                  <c:v>98.4</c:v>
                </c:pt>
                <c:pt idx="493">
                  <c:v>98.6</c:v>
                </c:pt>
                <c:pt idx="494">
                  <c:v>98.8</c:v>
                </c:pt>
                <c:pt idx="495">
                  <c:v>99</c:v>
                </c:pt>
                <c:pt idx="496">
                  <c:v>99.2</c:v>
                </c:pt>
                <c:pt idx="497">
                  <c:v>99.4</c:v>
                </c:pt>
                <c:pt idx="498">
                  <c:v>99.6</c:v>
                </c:pt>
                <c:pt idx="499">
                  <c:v>99.8</c:v>
                </c:pt>
                <c:pt idx="500">
                  <c:v>100</c:v>
                </c:pt>
                <c:pt idx="501">
                  <c:v>100.2</c:v>
                </c:pt>
                <c:pt idx="502">
                  <c:v>100.4</c:v>
                </c:pt>
                <c:pt idx="503">
                  <c:v>100.6</c:v>
                </c:pt>
                <c:pt idx="504">
                  <c:v>100.8</c:v>
                </c:pt>
                <c:pt idx="505">
                  <c:v>101</c:v>
                </c:pt>
                <c:pt idx="506">
                  <c:v>101.2</c:v>
                </c:pt>
                <c:pt idx="507">
                  <c:v>101.4</c:v>
                </c:pt>
                <c:pt idx="508">
                  <c:v>101.6</c:v>
                </c:pt>
                <c:pt idx="509">
                  <c:v>101.8</c:v>
                </c:pt>
                <c:pt idx="510">
                  <c:v>102</c:v>
                </c:pt>
                <c:pt idx="511">
                  <c:v>102.2</c:v>
                </c:pt>
                <c:pt idx="512">
                  <c:v>102.4</c:v>
                </c:pt>
                <c:pt idx="513">
                  <c:v>102.6</c:v>
                </c:pt>
                <c:pt idx="514">
                  <c:v>102.8</c:v>
                </c:pt>
                <c:pt idx="515">
                  <c:v>103</c:v>
                </c:pt>
                <c:pt idx="516">
                  <c:v>103.2</c:v>
                </c:pt>
                <c:pt idx="517">
                  <c:v>103.4</c:v>
                </c:pt>
                <c:pt idx="518">
                  <c:v>103.6</c:v>
                </c:pt>
                <c:pt idx="519">
                  <c:v>103.8</c:v>
                </c:pt>
                <c:pt idx="520">
                  <c:v>104</c:v>
                </c:pt>
                <c:pt idx="521">
                  <c:v>104.2</c:v>
                </c:pt>
                <c:pt idx="522">
                  <c:v>104.4</c:v>
                </c:pt>
                <c:pt idx="523">
                  <c:v>104.6</c:v>
                </c:pt>
                <c:pt idx="524">
                  <c:v>104.8</c:v>
                </c:pt>
                <c:pt idx="525">
                  <c:v>105</c:v>
                </c:pt>
                <c:pt idx="526">
                  <c:v>105.2</c:v>
                </c:pt>
                <c:pt idx="527">
                  <c:v>105.4</c:v>
                </c:pt>
                <c:pt idx="528">
                  <c:v>105.6</c:v>
                </c:pt>
                <c:pt idx="529">
                  <c:v>105.8</c:v>
                </c:pt>
                <c:pt idx="530">
                  <c:v>106</c:v>
                </c:pt>
                <c:pt idx="531">
                  <c:v>106.2</c:v>
                </c:pt>
                <c:pt idx="532">
                  <c:v>106.4</c:v>
                </c:pt>
                <c:pt idx="533">
                  <c:v>106.6</c:v>
                </c:pt>
                <c:pt idx="534">
                  <c:v>106.8</c:v>
                </c:pt>
                <c:pt idx="535">
                  <c:v>107</c:v>
                </c:pt>
                <c:pt idx="536">
                  <c:v>107.2</c:v>
                </c:pt>
                <c:pt idx="537">
                  <c:v>107.4</c:v>
                </c:pt>
                <c:pt idx="538">
                  <c:v>107.6</c:v>
                </c:pt>
                <c:pt idx="539">
                  <c:v>107.8</c:v>
                </c:pt>
                <c:pt idx="540">
                  <c:v>108</c:v>
                </c:pt>
                <c:pt idx="541">
                  <c:v>108.2</c:v>
                </c:pt>
                <c:pt idx="542">
                  <c:v>108.4</c:v>
                </c:pt>
                <c:pt idx="543">
                  <c:v>108.6</c:v>
                </c:pt>
                <c:pt idx="544">
                  <c:v>108.8</c:v>
                </c:pt>
                <c:pt idx="545">
                  <c:v>109</c:v>
                </c:pt>
                <c:pt idx="546">
                  <c:v>109.2</c:v>
                </c:pt>
                <c:pt idx="547">
                  <c:v>109.4</c:v>
                </c:pt>
                <c:pt idx="548">
                  <c:v>109.6</c:v>
                </c:pt>
                <c:pt idx="549">
                  <c:v>109.8</c:v>
                </c:pt>
                <c:pt idx="550">
                  <c:v>110</c:v>
                </c:pt>
                <c:pt idx="551">
                  <c:v>110.2</c:v>
                </c:pt>
                <c:pt idx="552">
                  <c:v>110.4</c:v>
                </c:pt>
                <c:pt idx="553">
                  <c:v>110.6</c:v>
                </c:pt>
                <c:pt idx="554">
                  <c:v>110.8</c:v>
                </c:pt>
                <c:pt idx="555">
                  <c:v>111</c:v>
                </c:pt>
                <c:pt idx="556">
                  <c:v>111.2</c:v>
                </c:pt>
                <c:pt idx="557">
                  <c:v>111.4</c:v>
                </c:pt>
                <c:pt idx="558">
                  <c:v>111.6</c:v>
                </c:pt>
                <c:pt idx="559">
                  <c:v>111.8</c:v>
                </c:pt>
                <c:pt idx="560">
                  <c:v>112</c:v>
                </c:pt>
                <c:pt idx="561">
                  <c:v>112.2</c:v>
                </c:pt>
                <c:pt idx="562">
                  <c:v>112.4</c:v>
                </c:pt>
                <c:pt idx="563">
                  <c:v>112.6</c:v>
                </c:pt>
                <c:pt idx="564">
                  <c:v>112.8</c:v>
                </c:pt>
                <c:pt idx="565">
                  <c:v>113</c:v>
                </c:pt>
                <c:pt idx="566">
                  <c:v>113.2</c:v>
                </c:pt>
                <c:pt idx="567">
                  <c:v>113.4</c:v>
                </c:pt>
                <c:pt idx="568">
                  <c:v>113.6</c:v>
                </c:pt>
                <c:pt idx="569">
                  <c:v>113.8</c:v>
                </c:pt>
                <c:pt idx="570">
                  <c:v>114</c:v>
                </c:pt>
                <c:pt idx="571">
                  <c:v>114.2</c:v>
                </c:pt>
                <c:pt idx="572">
                  <c:v>114.4</c:v>
                </c:pt>
                <c:pt idx="573">
                  <c:v>114.6</c:v>
                </c:pt>
                <c:pt idx="574">
                  <c:v>114.8</c:v>
                </c:pt>
                <c:pt idx="575">
                  <c:v>115</c:v>
                </c:pt>
                <c:pt idx="576">
                  <c:v>115.2</c:v>
                </c:pt>
                <c:pt idx="577">
                  <c:v>115.4</c:v>
                </c:pt>
                <c:pt idx="578">
                  <c:v>115.6</c:v>
                </c:pt>
                <c:pt idx="579">
                  <c:v>115.8</c:v>
                </c:pt>
                <c:pt idx="580">
                  <c:v>116</c:v>
                </c:pt>
                <c:pt idx="581">
                  <c:v>116.2</c:v>
                </c:pt>
                <c:pt idx="582">
                  <c:v>116.4</c:v>
                </c:pt>
                <c:pt idx="583">
                  <c:v>116.6</c:v>
                </c:pt>
                <c:pt idx="584">
                  <c:v>116.8</c:v>
                </c:pt>
                <c:pt idx="585">
                  <c:v>117</c:v>
                </c:pt>
                <c:pt idx="586">
                  <c:v>117.2</c:v>
                </c:pt>
                <c:pt idx="587">
                  <c:v>117.4</c:v>
                </c:pt>
                <c:pt idx="588">
                  <c:v>117.6</c:v>
                </c:pt>
                <c:pt idx="589">
                  <c:v>117.8</c:v>
                </c:pt>
                <c:pt idx="590">
                  <c:v>118</c:v>
                </c:pt>
                <c:pt idx="591">
                  <c:v>118.2</c:v>
                </c:pt>
                <c:pt idx="592">
                  <c:v>118.4</c:v>
                </c:pt>
                <c:pt idx="593">
                  <c:v>118.6</c:v>
                </c:pt>
                <c:pt idx="594">
                  <c:v>118.8</c:v>
                </c:pt>
                <c:pt idx="595">
                  <c:v>119</c:v>
                </c:pt>
                <c:pt idx="596">
                  <c:v>119.2</c:v>
                </c:pt>
                <c:pt idx="597">
                  <c:v>119.4</c:v>
                </c:pt>
                <c:pt idx="598">
                  <c:v>119.6</c:v>
                </c:pt>
                <c:pt idx="599">
                  <c:v>119.8</c:v>
                </c:pt>
                <c:pt idx="600">
                  <c:v>120</c:v>
                </c:pt>
                <c:pt idx="601">
                  <c:v>120.2</c:v>
                </c:pt>
                <c:pt idx="602">
                  <c:v>120.4</c:v>
                </c:pt>
                <c:pt idx="603">
                  <c:v>120.6</c:v>
                </c:pt>
                <c:pt idx="604">
                  <c:v>120.8</c:v>
                </c:pt>
                <c:pt idx="605">
                  <c:v>121</c:v>
                </c:pt>
                <c:pt idx="606">
                  <c:v>121.2</c:v>
                </c:pt>
                <c:pt idx="607">
                  <c:v>121.4</c:v>
                </c:pt>
                <c:pt idx="608">
                  <c:v>121.6</c:v>
                </c:pt>
                <c:pt idx="609">
                  <c:v>121.8</c:v>
                </c:pt>
                <c:pt idx="610">
                  <c:v>122</c:v>
                </c:pt>
                <c:pt idx="611">
                  <c:v>122.2</c:v>
                </c:pt>
                <c:pt idx="612">
                  <c:v>122.4</c:v>
                </c:pt>
                <c:pt idx="613">
                  <c:v>122.6</c:v>
                </c:pt>
                <c:pt idx="614">
                  <c:v>122.8</c:v>
                </c:pt>
                <c:pt idx="615">
                  <c:v>123</c:v>
                </c:pt>
                <c:pt idx="616">
                  <c:v>123.2</c:v>
                </c:pt>
                <c:pt idx="617">
                  <c:v>123.4</c:v>
                </c:pt>
                <c:pt idx="618">
                  <c:v>123.6</c:v>
                </c:pt>
                <c:pt idx="619">
                  <c:v>123.8</c:v>
                </c:pt>
                <c:pt idx="620">
                  <c:v>124</c:v>
                </c:pt>
                <c:pt idx="621">
                  <c:v>124.2</c:v>
                </c:pt>
                <c:pt idx="622">
                  <c:v>124.4</c:v>
                </c:pt>
                <c:pt idx="623">
                  <c:v>124.6</c:v>
                </c:pt>
                <c:pt idx="624">
                  <c:v>124.8</c:v>
                </c:pt>
                <c:pt idx="625">
                  <c:v>125</c:v>
                </c:pt>
                <c:pt idx="626">
                  <c:v>125.2</c:v>
                </c:pt>
                <c:pt idx="627">
                  <c:v>125.4</c:v>
                </c:pt>
                <c:pt idx="628">
                  <c:v>125.6</c:v>
                </c:pt>
                <c:pt idx="629">
                  <c:v>125.8</c:v>
                </c:pt>
                <c:pt idx="630">
                  <c:v>126</c:v>
                </c:pt>
                <c:pt idx="631">
                  <c:v>126.2</c:v>
                </c:pt>
                <c:pt idx="632">
                  <c:v>126.4</c:v>
                </c:pt>
                <c:pt idx="633">
                  <c:v>126.6</c:v>
                </c:pt>
                <c:pt idx="634">
                  <c:v>126.8</c:v>
                </c:pt>
                <c:pt idx="635">
                  <c:v>127</c:v>
                </c:pt>
                <c:pt idx="636">
                  <c:v>127.2</c:v>
                </c:pt>
                <c:pt idx="637">
                  <c:v>127.4</c:v>
                </c:pt>
                <c:pt idx="638">
                  <c:v>127.6</c:v>
                </c:pt>
                <c:pt idx="639">
                  <c:v>127.8</c:v>
                </c:pt>
                <c:pt idx="640">
                  <c:v>128</c:v>
                </c:pt>
                <c:pt idx="641">
                  <c:v>128.19999999999999</c:v>
                </c:pt>
                <c:pt idx="642">
                  <c:v>128.4</c:v>
                </c:pt>
                <c:pt idx="643">
                  <c:v>128.6</c:v>
                </c:pt>
                <c:pt idx="644">
                  <c:v>128.80000000000001</c:v>
                </c:pt>
                <c:pt idx="645">
                  <c:v>129</c:v>
                </c:pt>
                <c:pt idx="646">
                  <c:v>129.19999999999999</c:v>
                </c:pt>
                <c:pt idx="647">
                  <c:v>129.4</c:v>
                </c:pt>
                <c:pt idx="648">
                  <c:v>129.6</c:v>
                </c:pt>
                <c:pt idx="649">
                  <c:v>129.80000000000001</c:v>
                </c:pt>
                <c:pt idx="650">
                  <c:v>130</c:v>
                </c:pt>
                <c:pt idx="651">
                  <c:v>130.19999999999999</c:v>
                </c:pt>
                <c:pt idx="652">
                  <c:v>130.4</c:v>
                </c:pt>
                <c:pt idx="653">
                  <c:v>130.6</c:v>
                </c:pt>
                <c:pt idx="654">
                  <c:v>130.80000000000001</c:v>
                </c:pt>
                <c:pt idx="655">
                  <c:v>131</c:v>
                </c:pt>
                <c:pt idx="656">
                  <c:v>131.19999999999999</c:v>
                </c:pt>
                <c:pt idx="657">
                  <c:v>131.4</c:v>
                </c:pt>
                <c:pt idx="658">
                  <c:v>131.6</c:v>
                </c:pt>
                <c:pt idx="659">
                  <c:v>131.80000000000001</c:v>
                </c:pt>
                <c:pt idx="660">
                  <c:v>132</c:v>
                </c:pt>
                <c:pt idx="661">
                  <c:v>132.19999999999999</c:v>
                </c:pt>
                <c:pt idx="662">
                  <c:v>132.4</c:v>
                </c:pt>
                <c:pt idx="663">
                  <c:v>132.6</c:v>
                </c:pt>
                <c:pt idx="664">
                  <c:v>132.80000000000001</c:v>
                </c:pt>
                <c:pt idx="665">
                  <c:v>133</c:v>
                </c:pt>
                <c:pt idx="666">
                  <c:v>133.19999999999999</c:v>
                </c:pt>
                <c:pt idx="667">
                  <c:v>133.4</c:v>
                </c:pt>
                <c:pt idx="668">
                  <c:v>133.6</c:v>
                </c:pt>
                <c:pt idx="669">
                  <c:v>133.80000000000001</c:v>
                </c:pt>
                <c:pt idx="670">
                  <c:v>134</c:v>
                </c:pt>
                <c:pt idx="671">
                  <c:v>134.19999999999999</c:v>
                </c:pt>
                <c:pt idx="672">
                  <c:v>134.4</c:v>
                </c:pt>
                <c:pt idx="673">
                  <c:v>134.6</c:v>
                </c:pt>
                <c:pt idx="674">
                  <c:v>134.80000000000001</c:v>
                </c:pt>
                <c:pt idx="675">
                  <c:v>135</c:v>
                </c:pt>
                <c:pt idx="676">
                  <c:v>135.19999999999999</c:v>
                </c:pt>
                <c:pt idx="677">
                  <c:v>135.4</c:v>
                </c:pt>
                <c:pt idx="678">
                  <c:v>135.6</c:v>
                </c:pt>
                <c:pt idx="679">
                  <c:v>135.80000000000001</c:v>
                </c:pt>
                <c:pt idx="680">
                  <c:v>136</c:v>
                </c:pt>
                <c:pt idx="681">
                  <c:v>136.19999999999999</c:v>
                </c:pt>
                <c:pt idx="682">
                  <c:v>136.4</c:v>
                </c:pt>
                <c:pt idx="683">
                  <c:v>136.6</c:v>
                </c:pt>
                <c:pt idx="684">
                  <c:v>136.80000000000001</c:v>
                </c:pt>
                <c:pt idx="685">
                  <c:v>137</c:v>
                </c:pt>
                <c:pt idx="686">
                  <c:v>137.19999999999999</c:v>
                </c:pt>
                <c:pt idx="687">
                  <c:v>137.4</c:v>
                </c:pt>
                <c:pt idx="688">
                  <c:v>137.6</c:v>
                </c:pt>
                <c:pt idx="689">
                  <c:v>137.80000000000001</c:v>
                </c:pt>
                <c:pt idx="690">
                  <c:v>138</c:v>
                </c:pt>
                <c:pt idx="691">
                  <c:v>138.19999999999999</c:v>
                </c:pt>
                <c:pt idx="692">
                  <c:v>138.4</c:v>
                </c:pt>
                <c:pt idx="693">
                  <c:v>138.6</c:v>
                </c:pt>
                <c:pt idx="694">
                  <c:v>138.80000000000001</c:v>
                </c:pt>
                <c:pt idx="695">
                  <c:v>139</c:v>
                </c:pt>
                <c:pt idx="696">
                  <c:v>139.19999999999999</c:v>
                </c:pt>
                <c:pt idx="697">
                  <c:v>139.4</c:v>
                </c:pt>
                <c:pt idx="698">
                  <c:v>139.6</c:v>
                </c:pt>
                <c:pt idx="699">
                  <c:v>139.80000000000001</c:v>
                </c:pt>
                <c:pt idx="700">
                  <c:v>140</c:v>
                </c:pt>
                <c:pt idx="701">
                  <c:v>140.19999999999999</c:v>
                </c:pt>
                <c:pt idx="702">
                  <c:v>140.4</c:v>
                </c:pt>
                <c:pt idx="703">
                  <c:v>140.6</c:v>
                </c:pt>
                <c:pt idx="704">
                  <c:v>140.80000000000001</c:v>
                </c:pt>
                <c:pt idx="705">
                  <c:v>141</c:v>
                </c:pt>
                <c:pt idx="706">
                  <c:v>141.19999999999999</c:v>
                </c:pt>
                <c:pt idx="707">
                  <c:v>141.4</c:v>
                </c:pt>
                <c:pt idx="708">
                  <c:v>141.6</c:v>
                </c:pt>
                <c:pt idx="709">
                  <c:v>141.80000000000001</c:v>
                </c:pt>
                <c:pt idx="710">
                  <c:v>142</c:v>
                </c:pt>
                <c:pt idx="711">
                  <c:v>142.19999999999999</c:v>
                </c:pt>
                <c:pt idx="712">
                  <c:v>142.4</c:v>
                </c:pt>
                <c:pt idx="713">
                  <c:v>142.6</c:v>
                </c:pt>
                <c:pt idx="714">
                  <c:v>142.80000000000001</c:v>
                </c:pt>
                <c:pt idx="715">
                  <c:v>143</c:v>
                </c:pt>
                <c:pt idx="716">
                  <c:v>143.19999999999999</c:v>
                </c:pt>
                <c:pt idx="717">
                  <c:v>143.4</c:v>
                </c:pt>
                <c:pt idx="718">
                  <c:v>143.6</c:v>
                </c:pt>
                <c:pt idx="719">
                  <c:v>143.80000000000001</c:v>
                </c:pt>
                <c:pt idx="720">
                  <c:v>144</c:v>
                </c:pt>
                <c:pt idx="721">
                  <c:v>144.19999999999999</c:v>
                </c:pt>
                <c:pt idx="722">
                  <c:v>144.4</c:v>
                </c:pt>
                <c:pt idx="723">
                  <c:v>144.6</c:v>
                </c:pt>
                <c:pt idx="724">
                  <c:v>144.80000000000001</c:v>
                </c:pt>
                <c:pt idx="725">
                  <c:v>145</c:v>
                </c:pt>
                <c:pt idx="726">
                  <c:v>145.19999999999999</c:v>
                </c:pt>
                <c:pt idx="727">
                  <c:v>145.4</c:v>
                </c:pt>
                <c:pt idx="728">
                  <c:v>145.6</c:v>
                </c:pt>
                <c:pt idx="729">
                  <c:v>145.80000000000001</c:v>
                </c:pt>
                <c:pt idx="730">
                  <c:v>146</c:v>
                </c:pt>
                <c:pt idx="731">
                  <c:v>146.19999999999999</c:v>
                </c:pt>
                <c:pt idx="732">
                  <c:v>146.4</c:v>
                </c:pt>
                <c:pt idx="733">
                  <c:v>146.6</c:v>
                </c:pt>
                <c:pt idx="734">
                  <c:v>146.80000000000001</c:v>
                </c:pt>
                <c:pt idx="735">
                  <c:v>147</c:v>
                </c:pt>
                <c:pt idx="736">
                  <c:v>147.19999999999999</c:v>
                </c:pt>
                <c:pt idx="737">
                  <c:v>147.4</c:v>
                </c:pt>
                <c:pt idx="738">
                  <c:v>147.6</c:v>
                </c:pt>
                <c:pt idx="739">
                  <c:v>147.80000000000001</c:v>
                </c:pt>
                <c:pt idx="740">
                  <c:v>148</c:v>
                </c:pt>
                <c:pt idx="741">
                  <c:v>148.19999999999999</c:v>
                </c:pt>
                <c:pt idx="742">
                  <c:v>148.4</c:v>
                </c:pt>
                <c:pt idx="743">
                  <c:v>148.6</c:v>
                </c:pt>
                <c:pt idx="744">
                  <c:v>148.80000000000001</c:v>
                </c:pt>
                <c:pt idx="745">
                  <c:v>149</c:v>
                </c:pt>
                <c:pt idx="746">
                  <c:v>149.19999999999999</c:v>
                </c:pt>
                <c:pt idx="747">
                  <c:v>149.4</c:v>
                </c:pt>
                <c:pt idx="748">
                  <c:v>149.6</c:v>
                </c:pt>
                <c:pt idx="749">
                  <c:v>149.80000000000001</c:v>
                </c:pt>
                <c:pt idx="750">
                  <c:v>150</c:v>
                </c:pt>
                <c:pt idx="751">
                  <c:v>150.19999999999999</c:v>
                </c:pt>
                <c:pt idx="752">
                  <c:v>150.4</c:v>
                </c:pt>
                <c:pt idx="753">
                  <c:v>150.6</c:v>
                </c:pt>
                <c:pt idx="754">
                  <c:v>150.80000000000001</c:v>
                </c:pt>
                <c:pt idx="755">
                  <c:v>151</c:v>
                </c:pt>
                <c:pt idx="756">
                  <c:v>151.19999999999999</c:v>
                </c:pt>
                <c:pt idx="757">
                  <c:v>151.4</c:v>
                </c:pt>
                <c:pt idx="758">
                  <c:v>151.6</c:v>
                </c:pt>
                <c:pt idx="759">
                  <c:v>151.80000000000001</c:v>
                </c:pt>
                <c:pt idx="760">
                  <c:v>152</c:v>
                </c:pt>
                <c:pt idx="761">
                  <c:v>152.19999999999999</c:v>
                </c:pt>
                <c:pt idx="762">
                  <c:v>152.4</c:v>
                </c:pt>
                <c:pt idx="763">
                  <c:v>152.6</c:v>
                </c:pt>
                <c:pt idx="764">
                  <c:v>152.80000000000001</c:v>
                </c:pt>
                <c:pt idx="765">
                  <c:v>153</c:v>
                </c:pt>
                <c:pt idx="766">
                  <c:v>153.19999999999999</c:v>
                </c:pt>
                <c:pt idx="767">
                  <c:v>153.4</c:v>
                </c:pt>
                <c:pt idx="768">
                  <c:v>153.6</c:v>
                </c:pt>
                <c:pt idx="769">
                  <c:v>153.80000000000001</c:v>
                </c:pt>
                <c:pt idx="770">
                  <c:v>154</c:v>
                </c:pt>
                <c:pt idx="771">
                  <c:v>154.19999999999999</c:v>
                </c:pt>
                <c:pt idx="772">
                  <c:v>154.4</c:v>
                </c:pt>
                <c:pt idx="773">
                  <c:v>154.6</c:v>
                </c:pt>
                <c:pt idx="774">
                  <c:v>154.80000000000001</c:v>
                </c:pt>
                <c:pt idx="775">
                  <c:v>155</c:v>
                </c:pt>
                <c:pt idx="776">
                  <c:v>155.19999999999999</c:v>
                </c:pt>
                <c:pt idx="777">
                  <c:v>155.4</c:v>
                </c:pt>
                <c:pt idx="778">
                  <c:v>155.6</c:v>
                </c:pt>
                <c:pt idx="779">
                  <c:v>155.80000000000001</c:v>
                </c:pt>
                <c:pt idx="780">
                  <c:v>156</c:v>
                </c:pt>
                <c:pt idx="781">
                  <c:v>156.19999999999999</c:v>
                </c:pt>
                <c:pt idx="782">
                  <c:v>156.4</c:v>
                </c:pt>
                <c:pt idx="783">
                  <c:v>156.6</c:v>
                </c:pt>
                <c:pt idx="784">
                  <c:v>156.80000000000001</c:v>
                </c:pt>
                <c:pt idx="785">
                  <c:v>157</c:v>
                </c:pt>
                <c:pt idx="786">
                  <c:v>157.19999999999999</c:v>
                </c:pt>
                <c:pt idx="787">
                  <c:v>157.4</c:v>
                </c:pt>
                <c:pt idx="788">
                  <c:v>157.6</c:v>
                </c:pt>
                <c:pt idx="789">
                  <c:v>157.80000000000001</c:v>
                </c:pt>
                <c:pt idx="790">
                  <c:v>158</c:v>
                </c:pt>
                <c:pt idx="791">
                  <c:v>158.19999999999999</c:v>
                </c:pt>
                <c:pt idx="792">
                  <c:v>158.4</c:v>
                </c:pt>
                <c:pt idx="793">
                  <c:v>158.6</c:v>
                </c:pt>
                <c:pt idx="794">
                  <c:v>158.80000000000001</c:v>
                </c:pt>
                <c:pt idx="795">
                  <c:v>159</c:v>
                </c:pt>
                <c:pt idx="796">
                  <c:v>159.19999999999999</c:v>
                </c:pt>
                <c:pt idx="797">
                  <c:v>159.4</c:v>
                </c:pt>
                <c:pt idx="798">
                  <c:v>159.6</c:v>
                </c:pt>
                <c:pt idx="799">
                  <c:v>159.80000000000001</c:v>
                </c:pt>
                <c:pt idx="800">
                  <c:v>160</c:v>
                </c:pt>
                <c:pt idx="801">
                  <c:v>160.19999999999999</c:v>
                </c:pt>
                <c:pt idx="802">
                  <c:v>160.4</c:v>
                </c:pt>
                <c:pt idx="803">
                  <c:v>160.6</c:v>
                </c:pt>
                <c:pt idx="804">
                  <c:v>160.80000000000001</c:v>
                </c:pt>
                <c:pt idx="805">
                  <c:v>161</c:v>
                </c:pt>
                <c:pt idx="806">
                  <c:v>161.19999999999999</c:v>
                </c:pt>
                <c:pt idx="807">
                  <c:v>161.4</c:v>
                </c:pt>
                <c:pt idx="808">
                  <c:v>161.6</c:v>
                </c:pt>
                <c:pt idx="809">
                  <c:v>161.80000000000001</c:v>
                </c:pt>
                <c:pt idx="810">
                  <c:v>162</c:v>
                </c:pt>
                <c:pt idx="811">
                  <c:v>162.19999999999999</c:v>
                </c:pt>
                <c:pt idx="812">
                  <c:v>162.4</c:v>
                </c:pt>
                <c:pt idx="813">
                  <c:v>162.6</c:v>
                </c:pt>
                <c:pt idx="814">
                  <c:v>162.80000000000001</c:v>
                </c:pt>
                <c:pt idx="815">
                  <c:v>163</c:v>
                </c:pt>
                <c:pt idx="816">
                  <c:v>163.19999999999999</c:v>
                </c:pt>
                <c:pt idx="817">
                  <c:v>163.4</c:v>
                </c:pt>
                <c:pt idx="818">
                  <c:v>163.6</c:v>
                </c:pt>
                <c:pt idx="819">
                  <c:v>163.80000000000001</c:v>
                </c:pt>
                <c:pt idx="820">
                  <c:v>164</c:v>
                </c:pt>
                <c:pt idx="821">
                  <c:v>164.2</c:v>
                </c:pt>
                <c:pt idx="822">
                  <c:v>164.4</c:v>
                </c:pt>
                <c:pt idx="823">
                  <c:v>164.6</c:v>
                </c:pt>
                <c:pt idx="824">
                  <c:v>164.8</c:v>
                </c:pt>
                <c:pt idx="825">
                  <c:v>165</c:v>
                </c:pt>
                <c:pt idx="826">
                  <c:v>165.2</c:v>
                </c:pt>
                <c:pt idx="827">
                  <c:v>165.4</c:v>
                </c:pt>
                <c:pt idx="828">
                  <c:v>165.6</c:v>
                </c:pt>
                <c:pt idx="829">
                  <c:v>165.8</c:v>
                </c:pt>
                <c:pt idx="830">
                  <c:v>166</c:v>
                </c:pt>
                <c:pt idx="831">
                  <c:v>166.2</c:v>
                </c:pt>
                <c:pt idx="832">
                  <c:v>166.4</c:v>
                </c:pt>
                <c:pt idx="833">
                  <c:v>166.6</c:v>
                </c:pt>
                <c:pt idx="834">
                  <c:v>166.8</c:v>
                </c:pt>
                <c:pt idx="835">
                  <c:v>167</c:v>
                </c:pt>
                <c:pt idx="836">
                  <c:v>167.2</c:v>
                </c:pt>
                <c:pt idx="837">
                  <c:v>167.4</c:v>
                </c:pt>
                <c:pt idx="838">
                  <c:v>167.6</c:v>
                </c:pt>
                <c:pt idx="839">
                  <c:v>167.8</c:v>
                </c:pt>
                <c:pt idx="840">
                  <c:v>168</c:v>
                </c:pt>
                <c:pt idx="841">
                  <c:v>168.2</c:v>
                </c:pt>
                <c:pt idx="842">
                  <c:v>168.4</c:v>
                </c:pt>
                <c:pt idx="843">
                  <c:v>168.6</c:v>
                </c:pt>
                <c:pt idx="844">
                  <c:v>168.8</c:v>
                </c:pt>
                <c:pt idx="845">
                  <c:v>169</c:v>
                </c:pt>
                <c:pt idx="846">
                  <c:v>169.2</c:v>
                </c:pt>
                <c:pt idx="847">
                  <c:v>169.4</c:v>
                </c:pt>
                <c:pt idx="848">
                  <c:v>169.6</c:v>
                </c:pt>
                <c:pt idx="849">
                  <c:v>169.8</c:v>
                </c:pt>
                <c:pt idx="850">
                  <c:v>170</c:v>
                </c:pt>
                <c:pt idx="851">
                  <c:v>170.2</c:v>
                </c:pt>
                <c:pt idx="852">
                  <c:v>170.4</c:v>
                </c:pt>
                <c:pt idx="853">
                  <c:v>170.6</c:v>
                </c:pt>
                <c:pt idx="854">
                  <c:v>170.8</c:v>
                </c:pt>
                <c:pt idx="855">
                  <c:v>171</c:v>
                </c:pt>
                <c:pt idx="856">
                  <c:v>171.2</c:v>
                </c:pt>
                <c:pt idx="857">
                  <c:v>171.4</c:v>
                </c:pt>
                <c:pt idx="858">
                  <c:v>171.6</c:v>
                </c:pt>
                <c:pt idx="859">
                  <c:v>171.8</c:v>
                </c:pt>
                <c:pt idx="860">
                  <c:v>172</c:v>
                </c:pt>
                <c:pt idx="861">
                  <c:v>172.2</c:v>
                </c:pt>
                <c:pt idx="862">
                  <c:v>172.4</c:v>
                </c:pt>
                <c:pt idx="863">
                  <c:v>172.6</c:v>
                </c:pt>
                <c:pt idx="864">
                  <c:v>172.8</c:v>
                </c:pt>
                <c:pt idx="865">
                  <c:v>173</c:v>
                </c:pt>
                <c:pt idx="866">
                  <c:v>173.2</c:v>
                </c:pt>
                <c:pt idx="867">
                  <c:v>173.4</c:v>
                </c:pt>
                <c:pt idx="868">
                  <c:v>173.6</c:v>
                </c:pt>
                <c:pt idx="869">
                  <c:v>173.8</c:v>
                </c:pt>
                <c:pt idx="870">
                  <c:v>174</c:v>
                </c:pt>
                <c:pt idx="871">
                  <c:v>174.2</c:v>
                </c:pt>
                <c:pt idx="872">
                  <c:v>174.4</c:v>
                </c:pt>
                <c:pt idx="873">
                  <c:v>174.6</c:v>
                </c:pt>
                <c:pt idx="874">
                  <c:v>174.8</c:v>
                </c:pt>
                <c:pt idx="875">
                  <c:v>175</c:v>
                </c:pt>
                <c:pt idx="876">
                  <c:v>175.2</c:v>
                </c:pt>
                <c:pt idx="877">
                  <c:v>175.4</c:v>
                </c:pt>
                <c:pt idx="878">
                  <c:v>175.6</c:v>
                </c:pt>
                <c:pt idx="879">
                  <c:v>175.8</c:v>
                </c:pt>
                <c:pt idx="880">
                  <c:v>176</c:v>
                </c:pt>
                <c:pt idx="881">
                  <c:v>176.2</c:v>
                </c:pt>
                <c:pt idx="882">
                  <c:v>176.4</c:v>
                </c:pt>
                <c:pt idx="883">
                  <c:v>176.6</c:v>
                </c:pt>
                <c:pt idx="884">
                  <c:v>176.8</c:v>
                </c:pt>
                <c:pt idx="885">
                  <c:v>177</c:v>
                </c:pt>
                <c:pt idx="886">
                  <c:v>177.2</c:v>
                </c:pt>
                <c:pt idx="887">
                  <c:v>177.4</c:v>
                </c:pt>
                <c:pt idx="888">
                  <c:v>177.6</c:v>
                </c:pt>
                <c:pt idx="889">
                  <c:v>177.8</c:v>
                </c:pt>
                <c:pt idx="890">
                  <c:v>178</c:v>
                </c:pt>
                <c:pt idx="891">
                  <c:v>178.2</c:v>
                </c:pt>
                <c:pt idx="892">
                  <c:v>178.4</c:v>
                </c:pt>
                <c:pt idx="893">
                  <c:v>178.6</c:v>
                </c:pt>
                <c:pt idx="894">
                  <c:v>178.8</c:v>
                </c:pt>
                <c:pt idx="895">
                  <c:v>179</c:v>
                </c:pt>
                <c:pt idx="896">
                  <c:v>179.2</c:v>
                </c:pt>
                <c:pt idx="897">
                  <c:v>179.4</c:v>
                </c:pt>
                <c:pt idx="898">
                  <c:v>179.6</c:v>
                </c:pt>
                <c:pt idx="899">
                  <c:v>179.8</c:v>
                </c:pt>
                <c:pt idx="900">
                  <c:v>180</c:v>
                </c:pt>
                <c:pt idx="901">
                  <c:v>180.2</c:v>
                </c:pt>
                <c:pt idx="902">
                  <c:v>180.4</c:v>
                </c:pt>
                <c:pt idx="903">
                  <c:v>180.6</c:v>
                </c:pt>
                <c:pt idx="904">
                  <c:v>180.8</c:v>
                </c:pt>
                <c:pt idx="905">
                  <c:v>181</c:v>
                </c:pt>
                <c:pt idx="906">
                  <c:v>181.2</c:v>
                </c:pt>
                <c:pt idx="907">
                  <c:v>181.4</c:v>
                </c:pt>
                <c:pt idx="908">
                  <c:v>181.6</c:v>
                </c:pt>
                <c:pt idx="909">
                  <c:v>181.8</c:v>
                </c:pt>
                <c:pt idx="910">
                  <c:v>182</c:v>
                </c:pt>
                <c:pt idx="911">
                  <c:v>182.2</c:v>
                </c:pt>
                <c:pt idx="912">
                  <c:v>182.4</c:v>
                </c:pt>
                <c:pt idx="913">
                  <c:v>182.6</c:v>
                </c:pt>
                <c:pt idx="914">
                  <c:v>182.8</c:v>
                </c:pt>
                <c:pt idx="915">
                  <c:v>183</c:v>
                </c:pt>
                <c:pt idx="916">
                  <c:v>183.2</c:v>
                </c:pt>
                <c:pt idx="917">
                  <c:v>183.4</c:v>
                </c:pt>
                <c:pt idx="918">
                  <c:v>183.6</c:v>
                </c:pt>
                <c:pt idx="919">
                  <c:v>183.8</c:v>
                </c:pt>
                <c:pt idx="920">
                  <c:v>184</c:v>
                </c:pt>
                <c:pt idx="921">
                  <c:v>184.2</c:v>
                </c:pt>
                <c:pt idx="922">
                  <c:v>184.4</c:v>
                </c:pt>
                <c:pt idx="923">
                  <c:v>184.6</c:v>
                </c:pt>
                <c:pt idx="924">
                  <c:v>184.8</c:v>
                </c:pt>
                <c:pt idx="925">
                  <c:v>185</c:v>
                </c:pt>
                <c:pt idx="926">
                  <c:v>185.2</c:v>
                </c:pt>
                <c:pt idx="927">
                  <c:v>185.4</c:v>
                </c:pt>
                <c:pt idx="928">
                  <c:v>185.6</c:v>
                </c:pt>
                <c:pt idx="929">
                  <c:v>185.8</c:v>
                </c:pt>
                <c:pt idx="930">
                  <c:v>186</c:v>
                </c:pt>
                <c:pt idx="931">
                  <c:v>186.2</c:v>
                </c:pt>
                <c:pt idx="932">
                  <c:v>186.4</c:v>
                </c:pt>
                <c:pt idx="933">
                  <c:v>186.6</c:v>
                </c:pt>
                <c:pt idx="934">
                  <c:v>186.8</c:v>
                </c:pt>
                <c:pt idx="935">
                  <c:v>187</c:v>
                </c:pt>
                <c:pt idx="936">
                  <c:v>187.2</c:v>
                </c:pt>
                <c:pt idx="937">
                  <c:v>187.4</c:v>
                </c:pt>
                <c:pt idx="938">
                  <c:v>187.6</c:v>
                </c:pt>
                <c:pt idx="939">
                  <c:v>187.8</c:v>
                </c:pt>
                <c:pt idx="940">
                  <c:v>188</c:v>
                </c:pt>
                <c:pt idx="941">
                  <c:v>188.2</c:v>
                </c:pt>
                <c:pt idx="942">
                  <c:v>188.4</c:v>
                </c:pt>
                <c:pt idx="943">
                  <c:v>188.6</c:v>
                </c:pt>
                <c:pt idx="944">
                  <c:v>188.8</c:v>
                </c:pt>
                <c:pt idx="945">
                  <c:v>189</c:v>
                </c:pt>
                <c:pt idx="946">
                  <c:v>189.2</c:v>
                </c:pt>
                <c:pt idx="947">
                  <c:v>189.4</c:v>
                </c:pt>
                <c:pt idx="948">
                  <c:v>189.6</c:v>
                </c:pt>
                <c:pt idx="949">
                  <c:v>189.8</c:v>
                </c:pt>
                <c:pt idx="950">
                  <c:v>190</c:v>
                </c:pt>
                <c:pt idx="951">
                  <c:v>190.2</c:v>
                </c:pt>
                <c:pt idx="952">
                  <c:v>190.4</c:v>
                </c:pt>
                <c:pt idx="953">
                  <c:v>190.6</c:v>
                </c:pt>
                <c:pt idx="954">
                  <c:v>190.8</c:v>
                </c:pt>
                <c:pt idx="955">
                  <c:v>191</c:v>
                </c:pt>
                <c:pt idx="956">
                  <c:v>191.2</c:v>
                </c:pt>
                <c:pt idx="957">
                  <c:v>191.4</c:v>
                </c:pt>
                <c:pt idx="958">
                  <c:v>191.6</c:v>
                </c:pt>
                <c:pt idx="959">
                  <c:v>191.8</c:v>
                </c:pt>
                <c:pt idx="960">
                  <c:v>192</c:v>
                </c:pt>
                <c:pt idx="961">
                  <c:v>192.2</c:v>
                </c:pt>
                <c:pt idx="962">
                  <c:v>192.4</c:v>
                </c:pt>
                <c:pt idx="963">
                  <c:v>192.6</c:v>
                </c:pt>
                <c:pt idx="964">
                  <c:v>192.8</c:v>
                </c:pt>
                <c:pt idx="965">
                  <c:v>193</c:v>
                </c:pt>
                <c:pt idx="966">
                  <c:v>193.2</c:v>
                </c:pt>
                <c:pt idx="967">
                  <c:v>193.4</c:v>
                </c:pt>
                <c:pt idx="968">
                  <c:v>193.6</c:v>
                </c:pt>
                <c:pt idx="969">
                  <c:v>193.8</c:v>
                </c:pt>
                <c:pt idx="970">
                  <c:v>194</c:v>
                </c:pt>
                <c:pt idx="971">
                  <c:v>194.2</c:v>
                </c:pt>
                <c:pt idx="972">
                  <c:v>194.4</c:v>
                </c:pt>
                <c:pt idx="973">
                  <c:v>194.6</c:v>
                </c:pt>
                <c:pt idx="974">
                  <c:v>194.8</c:v>
                </c:pt>
                <c:pt idx="975">
                  <c:v>195</c:v>
                </c:pt>
                <c:pt idx="976">
                  <c:v>195.2</c:v>
                </c:pt>
                <c:pt idx="977">
                  <c:v>195.4</c:v>
                </c:pt>
                <c:pt idx="978">
                  <c:v>195.6</c:v>
                </c:pt>
                <c:pt idx="979">
                  <c:v>195.8</c:v>
                </c:pt>
                <c:pt idx="980">
                  <c:v>196</c:v>
                </c:pt>
                <c:pt idx="981">
                  <c:v>196.2</c:v>
                </c:pt>
                <c:pt idx="982">
                  <c:v>196.4</c:v>
                </c:pt>
                <c:pt idx="983">
                  <c:v>196.6</c:v>
                </c:pt>
                <c:pt idx="984">
                  <c:v>196.8</c:v>
                </c:pt>
                <c:pt idx="985">
                  <c:v>197</c:v>
                </c:pt>
                <c:pt idx="986">
                  <c:v>197.2</c:v>
                </c:pt>
                <c:pt idx="987">
                  <c:v>197.4</c:v>
                </c:pt>
                <c:pt idx="988">
                  <c:v>197.6</c:v>
                </c:pt>
                <c:pt idx="989">
                  <c:v>197.8</c:v>
                </c:pt>
                <c:pt idx="990">
                  <c:v>198</c:v>
                </c:pt>
                <c:pt idx="991">
                  <c:v>198.2</c:v>
                </c:pt>
                <c:pt idx="992">
                  <c:v>198.4</c:v>
                </c:pt>
                <c:pt idx="993">
                  <c:v>198.6</c:v>
                </c:pt>
                <c:pt idx="994">
                  <c:v>198.8</c:v>
                </c:pt>
                <c:pt idx="995">
                  <c:v>199</c:v>
                </c:pt>
                <c:pt idx="996">
                  <c:v>199.2</c:v>
                </c:pt>
                <c:pt idx="997">
                  <c:v>199.4</c:v>
                </c:pt>
                <c:pt idx="998">
                  <c:v>199.6</c:v>
                </c:pt>
                <c:pt idx="999">
                  <c:v>199.8</c:v>
                </c:pt>
                <c:pt idx="1000">
                  <c:v>200</c:v>
                </c:pt>
                <c:pt idx="1001">
                  <c:v>200.2</c:v>
                </c:pt>
                <c:pt idx="1002">
                  <c:v>200.4</c:v>
                </c:pt>
                <c:pt idx="1003">
                  <c:v>200.6</c:v>
                </c:pt>
                <c:pt idx="1004">
                  <c:v>200.8</c:v>
                </c:pt>
                <c:pt idx="1005">
                  <c:v>201</c:v>
                </c:pt>
                <c:pt idx="1006">
                  <c:v>201.2</c:v>
                </c:pt>
                <c:pt idx="1007">
                  <c:v>201.4</c:v>
                </c:pt>
                <c:pt idx="1008">
                  <c:v>201.6</c:v>
                </c:pt>
                <c:pt idx="1009">
                  <c:v>201.8</c:v>
                </c:pt>
                <c:pt idx="1010">
                  <c:v>202</c:v>
                </c:pt>
                <c:pt idx="1011">
                  <c:v>202.2</c:v>
                </c:pt>
                <c:pt idx="1012">
                  <c:v>202.4</c:v>
                </c:pt>
                <c:pt idx="1013">
                  <c:v>202.6</c:v>
                </c:pt>
                <c:pt idx="1014">
                  <c:v>202.8</c:v>
                </c:pt>
                <c:pt idx="1015">
                  <c:v>203</c:v>
                </c:pt>
                <c:pt idx="1016">
                  <c:v>203.2</c:v>
                </c:pt>
                <c:pt idx="1017">
                  <c:v>203.4</c:v>
                </c:pt>
                <c:pt idx="1018">
                  <c:v>203.6</c:v>
                </c:pt>
                <c:pt idx="1019">
                  <c:v>203.8</c:v>
                </c:pt>
                <c:pt idx="1020">
                  <c:v>204</c:v>
                </c:pt>
                <c:pt idx="1021">
                  <c:v>204.2</c:v>
                </c:pt>
                <c:pt idx="1022">
                  <c:v>204.4</c:v>
                </c:pt>
                <c:pt idx="1023">
                  <c:v>204.6</c:v>
                </c:pt>
                <c:pt idx="1024">
                  <c:v>204.8</c:v>
                </c:pt>
                <c:pt idx="1025">
                  <c:v>205</c:v>
                </c:pt>
                <c:pt idx="1026">
                  <c:v>205.2</c:v>
                </c:pt>
                <c:pt idx="1027">
                  <c:v>205.4</c:v>
                </c:pt>
                <c:pt idx="1028">
                  <c:v>205.6</c:v>
                </c:pt>
                <c:pt idx="1029">
                  <c:v>205.8</c:v>
                </c:pt>
                <c:pt idx="1030">
                  <c:v>206</c:v>
                </c:pt>
                <c:pt idx="1031">
                  <c:v>206.2</c:v>
                </c:pt>
                <c:pt idx="1032">
                  <c:v>206.4</c:v>
                </c:pt>
                <c:pt idx="1033">
                  <c:v>206.6</c:v>
                </c:pt>
                <c:pt idx="1034">
                  <c:v>206.8</c:v>
                </c:pt>
                <c:pt idx="1035">
                  <c:v>207</c:v>
                </c:pt>
                <c:pt idx="1036">
                  <c:v>207.2</c:v>
                </c:pt>
                <c:pt idx="1037">
                  <c:v>207.4</c:v>
                </c:pt>
                <c:pt idx="1038">
                  <c:v>207.6</c:v>
                </c:pt>
                <c:pt idx="1039">
                  <c:v>207.8</c:v>
                </c:pt>
                <c:pt idx="1040">
                  <c:v>208</c:v>
                </c:pt>
                <c:pt idx="1041">
                  <c:v>208.2</c:v>
                </c:pt>
                <c:pt idx="1042">
                  <c:v>208.4</c:v>
                </c:pt>
                <c:pt idx="1043">
                  <c:v>208.6</c:v>
                </c:pt>
                <c:pt idx="1044">
                  <c:v>208.8</c:v>
                </c:pt>
                <c:pt idx="1045">
                  <c:v>209</c:v>
                </c:pt>
                <c:pt idx="1046">
                  <c:v>209.2</c:v>
                </c:pt>
                <c:pt idx="1047">
                  <c:v>209.4</c:v>
                </c:pt>
                <c:pt idx="1048">
                  <c:v>209.6</c:v>
                </c:pt>
                <c:pt idx="1049">
                  <c:v>209.8</c:v>
                </c:pt>
                <c:pt idx="1050">
                  <c:v>210</c:v>
                </c:pt>
                <c:pt idx="1051">
                  <c:v>210.2</c:v>
                </c:pt>
                <c:pt idx="1052">
                  <c:v>210.4</c:v>
                </c:pt>
                <c:pt idx="1053">
                  <c:v>210.6</c:v>
                </c:pt>
                <c:pt idx="1054">
                  <c:v>210.8</c:v>
                </c:pt>
                <c:pt idx="1055">
                  <c:v>211</c:v>
                </c:pt>
                <c:pt idx="1056">
                  <c:v>211.2</c:v>
                </c:pt>
                <c:pt idx="1057">
                  <c:v>211.4</c:v>
                </c:pt>
                <c:pt idx="1058">
                  <c:v>211.6</c:v>
                </c:pt>
                <c:pt idx="1059">
                  <c:v>211.8</c:v>
                </c:pt>
                <c:pt idx="1060">
                  <c:v>212</c:v>
                </c:pt>
                <c:pt idx="1061">
                  <c:v>212.2</c:v>
                </c:pt>
                <c:pt idx="1062">
                  <c:v>212.4</c:v>
                </c:pt>
                <c:pt idx="1063">
                  <c:v>212.6</c:v>
                </c:pt>
                <c:pt idx="1064">
                  <c:v>212.8</c:v>
                </c:pt>
                <c:pt idx="1065">
                  <c:v>213</c:v>
                </c:pt>
                <c:pt idx="1066">
                  <c:v>213.2</c:v>
                </c:pt>
                <c:pt idx="1067">
                  <c:v>213.4</c:v>
                </c:pt>
                <c:pt idx="1068">
                  <c:v>213.6</c:v>
                </c:pt>
                <c:pt idx="1069">
                  <c:v>213.8</c:v>
                </c:pt>
                <c:pt idx="1070">
                  <c:v>214</c:v>
                </c:pt>
                <c:pt idx="1071">
                  <c:v>214.2</c:v>
                </c:pt>
                <c:pt idx="1072">
                  <c:v>214.4</c:v>
                </c:pt>
                <c:pt idx="1073">
                  <c:v>214.6</c:v>
                </c:pt>
                <c:pt idx="1074">
                  <c:v>214.8</c:v>
                </c:pt>
                <c:pt idx="1075">
                  <c:v>215</c:v>
                </c:pt>
                <c:pt idx="1076">
                  <c:v>215.2</c:v>
                </c:pt>
                <c:pt idx="1077">
                  <c:v>215.4</c:v>
                </c:pt>
                <c:pt idx="1078">
                  <c:v>215.6</c:v>
                </c:pt>
                <c:pt idx="1079">
                  <c:v>215.8</c:v>
                </c:pt>
                <c:pt idx="1080">
                  <c:v>216</c:v>
                </c:pt>
                <c:pt idx="1081">
                  <c:v>216.2</c:v>
                </c:pt>
                <c:pt idx="1082">
                  <c:v>216.4</c:v>
                </c:pt>
                <c:pt idx="1083">
                  <c:v>216.6</c:v>
                </c:pt>
                <c:pt idx="1084">
                  <c:v>216.8</c:v>
                </c:pt>
                <c:pt idx="1085">
                  <c:v>217</c:v>
                </c:pt>
                <c:pt idx="1086">
                  <c:v>217.2</c:v>
                </c:pt>
                <c:pt idx="1087">
                  <c:v>217.4</c:v>
                </c:pt>
                <c:pt idx="1088">
                  <c:v>217.6</c:v>
                </c:pt>
                <c:pt idx="1089">
                  <c:v>217.8</c:v>
                </c:pt>
                <c:pt idx="1090">
                  <c:v>218</c:v>
                </c:pt>
                <c:pt idx="1091">
                  <c:v>218.2</c:v>
                </c:pt>
                <c:pt idx="1092">
                  <c:v>218.4</c:v>
                </c:pt>
                <c:pt idx="1093">
                  <c:v>218.6</c:v>
                </c:pt>
                <c:pt idx="1094">
                  <c:v>218.8</c:v>
                </c:pt>
                <c:pt idx="1095">
                  <c:v>219</c:v>
                </c:pt>
                <c:pt idx="1096">
                  <c:v>219.2</c:v>
                </c:pt>
                <c:pt idx="1097">
                  <c:v>219.4</c:v>
                </c:pt>
                <c:pt idx="1098">
                  <c:v>219.6</c:v>
                </c:pt>
                <c:pt idx="1099">
                  <c:v>219.8</c:v>
                </c:pt>
                <c:pt idx="1100">
                  <c:v>220</c:v>
                </c:pt>
                <c:pt idx="1101">
                  <c:v>220.2</c:v>
                </c:pt>
                <c:pt idx="1102">
                  <c:v>220.4</c:v>
                </c:pt>
                <c:pt idx="1103">
                  <c:v>220.6</c:v>
                </c:pt>
                <c:pt idx="1104">
                  <c:v>220.8</c:v>
                </c:pt>
                <c:pt idx="1105">
                  <c:v>221</c:v>
                </c:pt>
                <c:pt idx="1106">
                  <c:v>221.2</c:v>
                </c:pt>
                <c:pt idx="1107">
                  <c:v>221.4</c:v>
                </c:pt>
                <c:pt idx="1108">
                  <c:v>221.6</c:v>
                </c:pt>
                <c:pt idx="1109">
                  <c:v>221.8</c:v>
                </c:pt>
                <c:pt idx="1110">
                  <c:v>222</c:v>
                </c:pt>
                <c:pt idx="1111">
                  <c:v>222.2</c:v>
                </c:pt>
                <c:pt idx="1112">
                  <c:v>222.4</c:v>
                </c:pt>
                <c:pt idx="1113">
                  <c:v>222.6</c:v>
                </c:pt>
                <c:pt idx="1114">
                  <c:v>222.8</c:v>
                </c:pt>
                <c:pt idx="1115">
                  <c:v>223</c:v>
                </c:pt>
                <c:pt idx="1116">
                  <c:v>223.2</c:v>
                </c:pt>
                <c:pt idx="1117">
                  <c:v>223.4</c:v>
                </c:pt>
                <c:pt idx="1118">
                  <c:v>223.6</c:v>
                </c:pt>
                <c:pt idx="1119">
                  <c:v>223.8</c:v>
                </c:pt>
                <c:pt idx="1120">
                  <c:v>224</c:v>
                </c:pt>
                <c:pt idx="1121">
                  <c:v>224.2</c:v>
                </c:pt>
                <c:pt idx="1122">
                  <c:v>224.4</c:v>
                </c:pt>
                <c:pt idx="1123">
                  <c:v>224.6</c:v>
                </c:pt>
                <c:pt idx="1124">
                  <c:v>224.8</c:v>
                </c:pt>
                <c:pt idx="1125">
                  <c:v>225</c:v>
                </c:pt>
                <c:pt idx="1126">
                  <c:v>225.2</c:v>
                </c:pt>
                <c:pt idx="1127">
                  <c:v>225.4</c:v>
                </c:pt>
                <c:pt idx="1128">
                  <c:v>225.6</c:v>
                </c:pt>
                <c:pt idx="1129">
                  <c:v>225.8</c:v>
                </c:pt>
                <c:pt idx="1130">
                  <c:v>226</c:v>
                </c:pt>
                <c:pt idx="1131">
                  <c:v>226.2</c:v>
                </c:pt>
                <c:pt idx="1132">
                  <c:v>226.4</c:v>
                </c:pt>
                <c:pt idx="1133">
                  <c:v>226.6</c:v>
                </c:pt>
                <c:pt idx="1134">
                  <c:v>226.8</c:v>
                </c:pt>
                <c:pt idx="1135">
                  <c:v>227</c:v>
                </c:pt>
                <c:pt idx="1136">
                  <c:v>227.2</c:v>
                </c:pt>
                <c:pt idx="1137">
                  <c:v>227.4</c:v>
                </c:pt>
                <c:pt idx="1138">
                  <c:v>227.6</c:v>
                </c:pt>
                <c:pt idx="1139">
                  <c:v>227.8</c:v>
                </c:pt>
                <c:pt idx="1140">
                  <c:v>228</c:v>
                </c:pt>
                <c:pt idx="1141">
                  <c:v>228.2</c:v>
                </c:pt>
                <c:pt idx="1142">
                  <c:v>228.4</c:v>
                </c:pt>
                <c:pt idx="1143">
                  <c:v>228.6</c:v>
                </c:pt>
                <c:pt idx="1144">
                  <c:v>228.8</c:v>
                </c:pt>
                <c:pt idx="1145">
                  <c:v>229</c:v>
                </c:pt>
                <c:pt idx="1146">
                  <c:v>229.2</c:v>
                </c:pt>
                <c:pt idx="1147">
                  <c:v>229.4</c:v>
                </c:pt>
                <c:pt idx="1148">
                  <c:v>229.6</c:v>
                </c:pt>
                <c:pt idx="1149">
                  <c:v>229.8</c:v>
                </c:pt>
                <c:pt idx="1150">
                  <c:v>230</c:v>
                </c:pt>
                <c:pt idx="1151">
                  <c:v>230.2</c:v>
                </c:pt>
                <c:pt idx="1152">
                  <c:v>230.4</c:v>
                </c:pt>
                <c:pt idx="1153">
                  <c:v>230.6</c:v>
                </c:pt>
                <c:pt idx="1154">
                  <c:v>230.8</c:v>
                </c:pt>
                <c:pt idx="1155">
                  <c:v>231</c:v>
                </c:pt>
                <c:pt idx="1156">
                  <c:v>231.2</c:v>
                </c:pt>
                <c:pt idx="1157">
                  <c:v>231.4</c:v>
                </c:pt>
                <c:pt idx="1158">
                  <c:v>231.6</c:v>
                </c:pt>
                <c:pt idx="1159">
                  <c:v>231.8</c:v>
                </c:pt>
                <c:pt idx="1160">
                  <c:v>232</c:v>
                </c:pt>
                <c:pt idx="1161">
                  <c:v>232.2</c:v>
                </c:pt>
                <c:pt idx="1162">
                  <c:v>232.4</c:v>
                </c:pt>
                <c:pt idx="1163">
                  <c:v>232.6</c:v>
                </c:pt>
                <c:pt idx="1164">
                  <c:v>232.8</c:v>
                </c:pt>
                <c:pt idx="1165">
                  <c:v>233</c:v>
                </c:pt>
                <c:pt idx="1166">
                  <c:v>233.2</c:v>
                </c:pt>
                <c:pt idx="1167">
                  <c:v>233.4</c:v>
                </c:pt>
                <c:pt idx="1168">
                  <c:v>233.6</c:v>
                </c:pt>
                <c:pt idx="1169">
                  <c:v>233.8</c:v>
                </c:pt>
                <c:pt idx="1170">
                  <c:v>234</c:v>
                </c:pt>
                <c:pt idx="1171">
                  <c:v>234.2</c:v>
                </c:pt>
                <c:pt idx="1172">
                  <c:v>234.4</c:v>
                </c:pt>
                <c:pt idx="1173">
                  <c:v>234.6</c:v>
                </c:pt>
                <c:pt idx="1174">
                  <c:v>234.8</c:v>
                </c:pt>
                <c:pt idx="1175">
                  <c:v>235</c:v>
                </c:pt>
                <c:pt idx="1176">
                  <c:v>235.2</c:v>
                </c:pt>
                <c:pt idx="1177">
                  <c:v>235.4</c:v>
                </c:pt>
                <c:pt idx="1178">
                  <c:v>235.6</c:v>
                </c:pt>
                <c:pt idx="1179">
                  <c:v>235.8</c:v>
                </c:pt>
                <c:pt idx="1180">
                  <c:v>236</c:v>
                </c:pt>
                <c:pt idx="1181">
                  <c:v>236.2</c:v>
                </c:pt>
                <c:pt idx="1182">
                  <c:v>236.4</c:v>
                </c:pt>
                <c:pt idx="1183">
                  <c:v>236.6</c:v>
                </c:pt>
                <c:pt idx="1184">
                  <c:v>236.8</c:v>
                </c:pt>
                <c:pt idx="1185">
                  <c:v>237</c:v>
                </c:pt>
                <c:pt idx="1186">
                  <c:v>237.2</c:v>
                </c:pt>
                <c:pt idx="1187">
                  <c:v>237.4</c:v>
                </c:pt>
                <c:pt idx="1188">
                  <c:v>237.6</c:v>
                </c:pt>
                <c:pt idx="1189">
                  <c:v>237.8</c:v>
                </c:pt>
                <c:pt idx="1190">
                  <c:v>238</c:v>
                </c:pt>
                <c:pt idx="1191">
                  <c:v>238.2</c:v>
                </c:pt>
                <c:pt idx="1192">
                  <c:v>238.4</c:v>
                </c:pt>
                <c:pt idx="1193">
                  <c:v>238.6</c:v>
                </c:pt>
                <c:pt idx="1194">
                  <c:v>238.8</c:v>
                </c:pt>
                <c:pt idx="1195">
                  <c:v>239</c:v>
                </c:pt>
                <c:pt idx="1196">
                  <c:v>239.2</c:v>
                </c:pt>
                <c:pt idx="1197">
                  <c:v>239.4</c:v>
                </c:pt>
                <c:pt idx="1198">
                  <c:v>239.6</c:v>
                </c:pt>
                <c:pt idx="1199">
                  <c:v>239.8</c:v>
                </c:pt>
                <c:pt idx="1200">
                  <c:v>240</c:v>
                </c:pt>
                <c:pt idx="1201">
                  <c:v>240.2</c:v>
                </c:pt>
                <c:pt idx="1202">
                  <c:v>240.4</c:v>
                </c:pt>
                <c:pt idx="1203">
                  <c:v>240.6</c:v>
                </c:pt>
                <c:pt idx="1204">
                  <c:v>240.8</c:v>
                </c:pt>
                <c:pt idx="1205">
                  <c:v>241</c:v>
                </c:pt>
                <c:pt idx="1206">
                  <c:v>241.2</c:v>
                </c:pt>
                <c:pt idx="1207">
                  <c:v>241.4</c:v>
                </c:pt>
                <c:pt idx="1208">
                  <c:v>241.6</c:v>
                </c:pt>
                <c:pt idx="1209">
                  <c:v>241.8</c:v>
                </c:pt>
                <c:pt idx="1210">
                  <c:v>242</c:v>
                </c:pt>
                <c:pt idx="1211">
                  <c:v>242.2</c:v>
                </c:pt>
                <c:pt idx="1212">
                  <c:v>242.4</c:v>
                </c:pt>
                <c:pt idx="1213">
                  <c:v>242.6</c:v>
                </c:pt>
                <c:pt idx="1214">
                  <c:v>242.8</c:v>
                </c:pt>
                <c:pt idx="1215">
                  <c:v>243</c:v>
                </c:pt>
                <c:pt idx="1216">
                  <c:v>243.2</c:v>
                </c:pt>
                <c:pt idx="1217">
                  <c:v>243.4</c:v>
                </c:pt>
                <c:pt idx="1218">
                  <c:v>243.6</c:v>
                </c:pt>
                <c:pt idx="1219">
                  <c:v>243.8</c:v>
                </c:pt>
                <c:pt idx="1220">
                  <c:v>244</c:v>
                </c:pt>
                <c:pt idx="1221">
                  <c:v>244.2</c:v>
                </c:pt>
                <c:pt idx="1222">
                  <c:v>244.4</c:v>
                </c:pt>
                <c:pt idx="1223">
                  <c:v>244.6</c:v>
                </c:pt>
                <c:pt idx="1224">
                  <c:v>244.8</c:v>
                </c:pt>
                <c:pt idx="1225">
                  <c:v>245</c:v>
                </c:pt>
                <c:pt idx="1226">
                  <c:v>245.2</c:v>
                </c:pt>
                <c:pt idx="1227">
                  <c:v>245.4</c:v>
                </c:pt>
                <c:pt idx="1228">
                  <c:v>245.6</c:v>
                </c:pt>
                <c:pt idx="1229">
                  <c:v>245.8</c:v>
                </c:pt>
                <c:pt idx="1230">
                  <c:v>246</c:v>
                </c:pt>
                <c:pt idx="1231">
                  <c:v>246.2</c:v>
                </c:pt>
                <c:pt idx="1232">
                  <c:v>246.4</c:v>
                </c:pt>
                <c:pt idx="1233">
                  <c:v>246.6</c:v>
                </c:pt>
                <c:pt idx="1234">
                  <c:v>246.8</c:v>
                </c:pt>
                <c:pt idx="1235">
                  <c:v>247</c:v>
                </c:pt>
                <c:pt idx="1236">
                  <c:v>247.2</c:v>
                </c:pt>
                <c:pt idx="1237">
                  <c:v>247.4</c:v>
                </c:pt>
                <c:pt idx="1238">
                  <c:v>247.6</c:v>
                </c:pt>
                <c:pt idx="1239">
                  <c:v>247.8</c:v>
                </c:pt>
                <c:pt idx="1240">
                  <c:v>248</c:v>
                </c:pt>
                <c:pt idx="1241">
                  <c:v>248.2</c:v>
                </c:pt>
                <c:pt idx="1242">
                  <c:v>248.4</c:v>
                </c:pt>
                <c:pt idx="1243">
                  <c:v>248.6</c:v>
                </c:pt>
                <c:pt idx="1244">
                  <c:v>248.8</c:v>
                </c:pt>
                <c:pt idx="1245">
                  <c:v>249</c:v>
                </c:pt>
                <c:pt idx="1246">
                  <c:v>249.2</c:v>
                </c:pt>
                <c:pt idx="1247">
                  <c:v>249.4</c:v>
                </c:pt>
                <c:pt idx="1248">
                  <c:v>249.6</c:v>
                </c:pt>
                <c:pt idx="1249">
                  <c:v>249.8</c:v>
                </c:pt>
                <c:pt idx="1250">
                  <c:v>250</c:v>
                </c:pt>
                <c:pt idx="1251">
                  <c:v>250.2</c:v>
                </c:pt>
                <c:pt idx="1252">
                  <c:v>250.4</c:v>
                </c:pt>
                <c:pt idx="1253">
                  <c:v>250.6</c:v>
                </c:pt>
                <c:pt idx="1254">
                  <c:v>250.8</c:v>
                </c:pt>
                <c:pt idx="1255">
                  <c:v>251</c:v>
                </c:pt>
                <c:pt idx="1256">
                  <c:v>251.2</c:v>
                </c:pt>
                <c:pt idx="1257">
                  <c:v>251.4</c:v>
                </c:pt>
                <c:pt idx="1258">
                  <c:v>251.6</c:v>
                </c:pt>
                <c:pt idx="1259">
                  <c:v>251.8</c:v>
                </c:pt>
                <c:pt idx="1260">
                  <c:v>252</c:v>
                </c:pt>
                <c:pt idx="1261">
                  <c:v>252.2</c:v>
                </c:pt>
                <c:pt idx="1262">
                  <c:v>252.4</c:v>
                </c:pt>
                <c:pt idx="1263">
                  <c:v>252.6</c:v>
                </c:pt>
                <c:pt idx="1264">
                  <c:v>252.8</c:v>
                </c:pt>
                <c:pt idx="1265">
                  <c:v>253</c:v>
                </c:pt>
                <c:pt idx="1266">
                  <c:v>253.2</c:v>
                </c:pt>
                <c:pt idx="1267">
                  <c:v>253.4</c:v>
                </c:pt>
                <c:pt idx="1268">
                  <c:v>253.6</c:v>
                </c:pt>
                <c:pt idx="1269">
                  <c:v>253.8</c:v>
                </c:pt>
                <c:pt idx="1270">
                  <c:v>254</c:v>
                </c:pt>
                <c:pt idx="1271">
                  <c:v>254.2</c:v>
                </c:pt>
                <c:pt idx="1272">
                  <c:v>254.4</c:v>
                </c:pt>
                <c:pt idx="1273">
                  <c:v>254.6</c:v>
                </c:pt>
                <c:pt idx="1274">
                  <c:v>254.8</c:v>
                </c:pt>
                <c:pt idx="1275">
                  <c:v>255</c:v>
                </c:pt>
                <c:pt idx="1276">
                  <c:v>255.2</c:v>
                </c:pt>
                <c:pt idx="1277">
                  <c:v>255.4</c:v>
                </c:pt>
                <c:pt idx="1278">
                  <c:v>255.6</c:v>
                </c:pt>
                <c:pt idx="1279">
                  <c:v>255.8</c:v>
                </c:pt>
                <c:pt idx="1280">
                  <c:v>256</c:v>
                </c:pt>
                <c:pt idx="1281">
                  <c:v>256.2</c:v>
                </c:pt>
                <c:pt idx="1282">
                  <c:v>256.39999999999998</c:v>
                </c:pt>
                <c:pt idx="1283">
                  <c:v>256.60000000000002</c:v>
                </c:pt>
                <c:pt idx="1284">
                  <c:v>256.8</c:v>
                </c:pt>
                <c:pt idx="1285">
                  <c:v>257</c:v>
                </c:pt>
                <c:pt idx="1286">
                  <c:v>257.2</c:v>
                </c:pt>
                <c:pt idx="1287">
                  <c:v>257.39999999999998</c:v>
                </c:pt>
                <c:pt idx="1288">
                  <c:v>257.60000000000002</c:v>
                </c:pt>
                <c:pt idx="1289">
                  <c:v>257.8</c:v>
                </c:pt>
                <c:pt idx="1290">
                  <c:v>258</c:v>
                </c:pt>
                <c:pt idx="1291">
                  <c:v>258.2</c:v>
                </c:pt>
                <c:pt idx="1292">
                  <c:v>258.39999999999998</c:v>
                </c:pt>
                <c:pt idx="1293">
                  <c:v>258.60000000000002</c:v>
                </c:pt>
                <c:pt idx="1294">
                  <c:v>258.8</c:v>
                </c:pt>
                <c:pt idx="1295">
                  <c:v>259</c:v>
                </c:pt>
                <c:pt idx="1296">
                  <c:v>259.2</c:v>
                </c:pt>
                <c:pt idx="1297">
                  <c:v>259.39999999999998</c:v>
                </c:pt>
                <c:pt idx="1298">
                  <c:v>259.60000000000002</c:v>
                </c:pt>
                <c:pt idx="1299">
                  <c:v>259.8</c:v>
                </c:pt>
                <c:pt idx="1300">
                  <c:v>260</c:v>
                </c:pt>
                <c:pt idx="1301">
                  <c:v>260.2</c:v>
                </c:pt>
                <c:pt idx="1302">
                  <c:v>260.39999999999998</c:v>
                </c:pt>
                <c:pt idx="1303">
                  <c:v>260.60000000000002</c:v>
                </c:pt>
                <c:pt idx="1304">
                  <c:v>260.8</c:v>
                </c:pt>
                <c:pt idx="1305">
                  <c:v>261</c:v>
                </c:pt>
                <c:pt idx="1306">
                  <c:v>261.2</c:v>
                </c:pt>
                <c:pt idx="1307">
                  <c:v>261.39999999999998</c:v>
                </c:pt>
                <c:pt idx="1308">
                  <c:v>261.60000000000002</c:v>
                </c:pt>
                <c:pt idx="1309">
                  <c:v>261.8</c:v>
                </c:pt>
                <c:pt idx="1310">
                  <c:v>262</c:v>
                </c:pt>
                <c:pt idx="1311">
                  <c:v>262.2</c:v>
                </c:pt>
                <c:pt idx="1312">
                  <c:v>262.39999999999998</c:v>
                </c:pt>
                <c:pt idx="1313">
                  <c:v>262.60000000000002</c:v>
                </c:pt>
                <c:pt idx="1314">
                  <c:v>262.8</c:v>
                </c:pt>
                <c:pt idx="1315">
                  <c:v>263</c:v>
                </c:pt>
                <c:pt idx="1316">
                  <c:v>263.2</c:v>
                </c:pt>
                <c:pt idx="1317">
                  <c:v>263.39999999999998</c:v>
                </c:pt>
                <c:pt idx="1318">
                  <c:v>263.60000000000002</c:v>
                </c:pt>
                <c:pt idx="1319">
                  <c:v>263.8</c:v>
                </c:pt>
                <c:pt idx="1320">
                  <c:v>264</c:v>
                </c:pt>
                <c:pt idx="1321">
                  <c:v>264.2</c:v>
                </c:pt>
                <c:pt idx="1322">
                  <c:v>264.39999999999998</c:v>
                </c:pt>
                <c:pt idx="1323">
                  <c:v>264.60000000000002</c:v>
                </c:pt>
                <c:pt idx="1324">
                  <c:v>264.8</c:v>
                </c:pt>
                <c:pt idx="1325">
                  <c:v>265</c:v>
                </c:pt>
                <c:pt idx="1326">
                  <c:v>265.2</c:v>
                </c:pt>
                <c:pt idx="1327">
                  <c:v>265.39999999999998</c:v>
                </c:pt>
                <c:pt idx="1328">
                  <c:v>265.60000000000002</c:v>
                </c:pt>
                <c:pt idx="1329">
                  <c:v>265.8</c:v>
                </c:pt>
                <c:pt idx="1330">
                  <c:v>266</c:v>
                </c:pt>
                <c:pt idx="1331">
                  <c:v>266.2</c:v>
                </c:pt>
                <c:pt idx="1332">
                  <c:v>266.39999999999998</c:v>
                </c:pt>
                <c:pt idx="1333">
                  <c:v>266.60000000000002</c:v>
                </c:pt>
                <c:pt idx="1334">
                  <c:v>266.8</c:v>
                </c:pt>
                <c:pt idx="1335">
                  <c:v>267</c:v>
                </c:pt>
                <c:pt idx="1336">
                  <c:v>267.2</c:v>
                </c:pt>
                <c:pt idx="1337">
                  <c:v>267.39999999999998</c:v>
                </c:pt>
                <c:pt idx="1338">
                  <c:v>267.60000000000002</c:v>
                </c:pt>
                <c:pt idx="1339">
                  <c:v>267.8</c:v>
                </c:pt>
                <c:pt idx="1340">
                  <c:v>268</c:v>
                </c:pt>
                <c:pt idx="1341">
                  <c:v>268.2</c:v>
                </c:pt>
                <c:pt idx="1342">
                  <c:v>268.39999999999998</c:v>
                </c:pt>
                <c:pt idx="1343">
                  <c:v>268.60000000000002</c:v>
                </c:pt>
                <c:pt idx="1344">
                  <c:v>268.8</c:v>
                </c:pt>
                <c:pt idx="1345">
                  <c:v>269</c:v>
                </c:pt>
                <c:pt idx="1346">
                  <c:v>269.2</c:v>
                </c:pt>
                <c:pt idx="1347">
                  <c:v>269.39999999999998</c:v>
                </c:pt>
                <c:pt idx="1348">
                  <c:v>269.60000000000002</c:v>
                </c:pt>
                <c:pt idx="1349">
                  <c:v>269.8</c:v>
                </c:pt>
                <c:pt idx="1350">
                  <c:v>270</c:v>
                </c:pt>
                <c:pt idx="1351">
                  <c:v>270.2</c:v>
                </c:pt>
                <c:pt idx="1352">
                  <c:v>270.39999999999998</c:v>
                </c:pt>
                <c:pt idx="1353">
                  <c:v>270.60000000000002</c:v>
                </c:pt>
                <c:pt idx="1354">
                  <c:v>270.8</c:v>
                </c:pt>
                <c:pt idx="1355">
                  <c:v>271</c:v>
                </c:pt>
                <c:pt idx="1356">
                  <c:v>271.2</c:v>
                </c:pt>
                <c:pt idx="1357">
                  <c:v>271.39999999999998</c:v>
                </c:pt>
                <c:pt idx="1358">
                  <c:v>271.60000000000002</c:v>
                </c:pt>
                <c:pt idx="1359">
                  <c:v>271.8</c:v>
                </c:pt>
                <c:pt idx="1360">
                  <c:v>272</c:v>
                </c:pt>
                <c:pt idx="1361">
                  <c:v>272.2</c:v>
                </c:pt>
                <c:pt idx="1362">
                  <c:v>272.39999999999998</c:v>
                </c:pt>
                <c:pt idx="1363">
                  <c:v>272.60000000000002</c:v>
                </c:pt>
                <c:pt idx="1364">
                  <c:v>272.8</c:v>
                </c:pt>
                <c:pt idx="1365">
                  <c:v>273</c:v>
                </c:pt>
                <c:pt idx="1366">
                  <c:v>273.2</c:v>
                </c:pt>
                <c:pt idx="1367">
                  <c:v>273.39999999999998</c:v>
                </c:pt>
                <c:pt idx="1368">
                  <c:v>273.60000000000002</c:v>
                </c:pt>
                <c:pt idx="1369">
                  <c:v>273.8</c:v>
                </c:pt>
                <c:pt idx="1370">
                  <c:v>274</c:v>
                </c:pt>
                <c:pt idx="1371">
                  <c:v>274.2</c:v>
                </c:pt>
                <c:pt idx="1372">
                  <c:v>274.39999999999998</c:v>
                </c:pt>
                <c:pt idx="1373">
                  <c:v>274.60000000000002</c:v>
                </c:pt>
                <c:pt idx="1374">
                  <c:v>274.8</c:v>
                </c:pt>
                <c:pt idx="1375">
                  <c:v>275</c:v>
                </c:pt>
                <c:pt idx="1376">
                  <c:v>275.2</c:v>
                </c:pt>
                <c:pt idx="1377">
                  <c:v>275.39999999999998</c:v>
                </c:pt>
                <c:pt idx="1378">
                  <c:v>275.60000000000002</c:v>
                </c:pt>
                <c:pt idx="1379">
                  <c:v>275.8</c:v>
                </c:pt>
                <c:pt idx="1380">
                  <c:v>276</c:v>
                </c:pt>
                <c:pt idx="1381">
                  <c:v>276.2</c:v>
                </c:pt>
                <c:pt idx="1382">
                  <c:v>276.39999999999998</c:v>
                </c:pt>
                <c:pt idx="1383">
                  <c:v>276.60000000000002</c:v>
                </c:pt>
                <c:pt idx="1384">
                  <c:v>276.8</c:v>
                </c:pt>
                <c:pt idx="1385">
                  <c:v>277</c:v>
                </c:pt>
                <c:pt idx="1386">
                  <c:v>277.2</c:v>
                </c:pt>
                <c:pt idx="1387">
                  <c:v>277.39999999999998</c:v>
                </c:pt>
                <c:pt idx="1388">
                  <c:v>277.60000000000002</c:v>
                </c:pt>
                <c:pt idx="1389">
                  <c:v>277.8</c:v>
                </c:pt>
                <c:pt idx="1390">
                  <c:v>278</c:v>
                </c:pt>
                <c:pt idx="1391">
                  <c:v>278.2</c:v>
                </c:pt>
                <c:pt idx="1392">
                  <c:v>278.39999999999998</c:v>
                </c:pt>
                <c:pt idx="1393">
                  <c:v>278.60000000000002</c:v>
                </c:pt>
                <c:pt idx="1394">
                  <c:v>278.8</c:v>
                </c:pt>
                <c:pt idx="1395">
                  <c:v>279</c:v>
                </c:pt>
                <c:pt idx="1396">
                  <c:v>279.2</c:v>
                </c:pt>
                <c:pt idx="1397">
                  <c:v>279.39999999999998</c:v>
                </c:pt>
                <c:pt idx="1398">
                  <c:v>279.60000000000002</c:v>
                </c:pt>
                <c:pt idx="1399">
                  <c:v>279.8</c:v>
                </c:pt>
                <c:pt idx="1400">
                  <c:v>280</c:v>
                </c:pt>
                <c:pt idx="1401">
                  <c:v>280.2</c:v>
                </c:pt>
                <c:pt idx="1402">
                  <c:v>280.39999999999998</c:v>
                </c:pt>
                <c:pt idx="1403">
                  <c:v>280.60000000000002</c:v>
                </c:pt>
                <c:pt idx="1404">
                  <c:v>280.8</c:v>
                </c:pt>
                <c:pt idx="1405">
                  <c:v>281</c:v>
                </c:pt>
                <c:pt idx="1406">
                  <c:v>281.2</c:v>
                </c:pt>
                <c:pt idx="1407">
                  <c:v>281.39999999999998</c:v>
                </c:pt>
                <c:pt idx="1408">
                  <c:v>281.60000000000002</c:v>
                </c:pt>
                <c:pt idx="1409">
                  <c:v>281.8</c:v>
                </c:pt>
                <c:pt idx="1410">
                  <c:v>282</c:v>
                </c:pt>
                <c:pt idx="1411">
                  <c:v>282.2</c:v>
                </c:pt>
                <c:pt idx="1412">
                  <c:v>282.39999999999998</c:v>
                </c:pt>
                <c:pt idx="1413">
                  <c:v>282.60000000000002</c:v>
                </c:pt>
                <c:pt idx="1414">
                  <c:v>282.8</c:v>
                </c:pt>
                <c:pt idx="1415">
                  <c:v>283</c:v>
                </c:pt>
                <c:pt idx="1416">
                  <c:v>283.2</c:v>
                </c:pt>
                <c:pt idx="1417">
                  <c:v>283.39999999999998</c:v>
                </c:pt>
                <c:pt idx="1418">
                  <c:v>283.60000000000002</c:v>
                </c:pt>
                <c:pt idx="1419">
                  <c:v>283.8</c:v>
                </c:pt>
                <c:pt idx="1420">
                  <c:v>284</c:v>
                </c:pt>
                <c:pt idx="1421">
                  <c:v>284.2</c:v>
                </c:pt>
                <c:pt idx="1422">
                  <c:v>284.39999999999998</c:v>
                </c:pt>
                <c:pt idx="1423">
                  <c:v>284.60000000000002</c:v>
                </c:pt>
                <c:pt idx="1424">
                  <c:v>284.8</c:v>
                </c:pt>
                <c:pt idx="1425">
                  <c:v>285</c:v>
                </c:pt>
                <c:pt idx="1426">
                  <c:v>285.2</c:v>
                </c:pt>
                <c:pt idx="1427">
                  <c:v>285.39999999999998</c:v>
                </c:pt>
                <c:pt idx="1428">
                  <c:v>285.60000000000002</c:v>
                </c:pt>
                <c:pt idx="1429">
                  <c:v>285.8</c:v>
                </c:pt>
                <c:pt idx="1430">
                  <c:v>286</c:v>
                </c:pt>
                <c:pt idx="1431">
                  <c:v>286.2</c:v>
                </c:pt>
                <c:pt idx="1432">
                  <c:v>286.39999999999998</c:v>
                </c:pt>
                <c:pt idx="1433">
                  <c:v>286.60000000000002</c:v>
                </c:pt>
                <c:pt idx="1434">
                  <c:v>286.8</c:v>
                </c:pt>
                <c:pt idx="1435">
                  <c:v>287</c:v>
                </c:pt>
                <c:pt idx="1436">
                  <c:v>287.2</c:v>
                </c:pt>
                <c:pt idx="1437">
                  <c:v>287.39999999999998</c:v>
                </c:pt>
                <c:pt idx="1438">
                  <c:v>287.60000000000002</c:v>
                </c:pt>
                <c:pt idx="1439">
                  <c:v>287.8</c:v>
                </c:pt>
                <c:pt idx="1440">
                  <c:v>288</c:v>
                </c:pt>
                <c:pt idx="1441">
                  <c:v>288.2</c:v>
                </c:pt>
                <c:pt idx="1442">
                  <c:v>288.39999999999998</c:v>
                </c:pt>
                <c:pt idx="1443">
                  <c:v>288.60000000000002</c:v>
                </c:pt>
                <c:pt idx="1444">
                  <c:v>288.8</c:v>
                </c:pt>
                <c:pt idx="1445">
                  <c:v>289</c:v>
                </c:pt>
                <c:pt idx="1446">
                  <c:v>289.2</c:v>
                </c:pt>
                <c:pt idx="1447">
                  <c:v>289.39999999999998</c:v>
                </c:pt>
                <c:pt idx="1448">
                  <c:v>289.60000000000002</c:v>
                </c:pt>
                <c:pt idx="1449">
                  <c:v>289.8</c:v>
                </c:pt>
                <c:pt idx="1450">
                  <c:v>290</c:v>
                </c:pt>
                <c:pt idx="1451">
                  <c:v>290.2</c:v>
                </c:pt>
                <c:pt idx="1452">
                  <c:v>290.39999999999998</c:v>
                </c:pt>
                <c:pt idx="1453">
                  <c:v>290.60000000000002</c:v>
                </c:pt>
                <c:pt idx="1454">
                  <c:v>290.8</c:v>
                </c:pt>
                <c:pt idx="1455">
                  <c:v>291</c:v>
                </c:pt>
                <c:pt idx="1456">
                  <c:v>291.2</c:v>
                </c:pt>
                <c:pt idx="1457">
                  <c:v>291.39999999999998</c:v>
                </c:pt>
                <c:pt idx="1458">
                  <c:v>291.60000000000002</c:v>
                </c:pt>
                <c:pt idx="1459">
                  <c:v>291.8</c:v>
                </c:pt>
                <c:pt idx="1460">
                  <c:v>292</c:v>
                </c:pt>
                <c:pt idx="1461">
                  <c:v>292.2</c:v>
                </c:pt>
                <c:pt idx="1462">
                  <c:v>292.39999999999998</c:v>
                </c:pt>
                <c:pt idx="1463">
                  <c:v>292.60000000000002</c:v>
                </c:pt>
                <c:pt idx="1464">
                  <c:v>292.8</c:v>
                </c:pt>
                <c:pt idx="1465">
                  <c:v>293</c:v>
                </c:pt>
                <c:pt idx="1466">
                  <c:v>293.2</c:v>
                </c:pt>
                <c:pt idx="1467">
                  <c:v>293.39999999999998</c:v>
                </c:pt>
                <c:pt idx="1468">
                  <c:v>293.60000000000002</c:v>
                </c:pt>
                <c:pt idx="1469">
                  <c:v>293.8</c:v>
                </c:pt>
                <c:pt idx="1470">
                  <c:v>294</c:v>
                </c:pt>
                <c:pt idx="1471">
                  <c:v>294.2</c:v>
                </c:pt>
                <c:pt idx="1472">
                  <c:v>294.39999999999998</c:v>
                </c:pt>
                <c:pt idx="1473">
                  <c:v>294.60000000000002</c:v>
                </c:pt>
                <c:pt idx="1474">
                  <c:v>294.8</c:v>
                </c:pt>
                <c:pt idx="1475">
                  <c:v>295</c:v>
                </c:pt>
                <c:pt idx="1476">
                  <c:v>295.2</c:v>
                </c:pt>
                <c:pt idx="1477">
                  <c:v>295.39999999999998</c:v>
                </c:pt>
                <c:pt idx="1478">
                  <c:v>295.60000000000002</c:v>
                </c:pt>
                <c:pt idx="1479">
                  <c:v>295.8</c:v>
                </c:pt>
                <c:pt idx="1480">
                  <c:v>296</c:v>
                </c:pt>
                <c:pt idx="1481">
                  <c:v>296.2</c:v>
                </c:pt>
                <c:pt idx="1482">
                  <c:v>296.39999999999998</c:v>
                </c:pt>
                <c:pt idx="1483">
                  <c:v>296.60000000000002</c:v>
                </c:pt>
                <c:pt idx="1484">
                  <c:v>296.8</c:v>
                </c:pt>
                <c:pt idx="1485">
                  <c:v>297</c:v>
                </c:pt>
                <c:pt idx="1486">
                  <c:v>297.2</c:v>
                </c:pt>
                <c:pt idx="1487">
                  <c:v>297.39999999999998</c:v>
                </c:pt>
                <c:pt idx="1488">
                  <c:v>297.60000000000002</c:v>
                </c:pt>
                <c:pt idx="1489">
                  <c:v>297.8</c:v>
                </c:pt>
                <c:pt idx="1490">
                  <c:v>298</c:v>
                </c:pt>
                <c:pt idx="1491">
                  <c:v>298.2</c:v>
                </c:pt>
                <c:pt idx="1492">
                  <c:v>298.39999999999998</c:v>
                </c:pt>
                <c:pt idx="1493">
                  <c:v>298.60000000000002</c:v>
                </c:pt>
                <c:pt idx="1494">
                  <c:v>298.8</c:v>
                </c:pt>
                <c:pt idx="1495">
                  <c:v>299</c:v>
                </c:pt>
                <c:pt idx="1496">
                  <c:v>299.2</c:v>
                </c:pt>
                <c:pt idx="1497">
                  <c:v>299.39999999999998</c:v>
                </c:pt>
                <c:pt idx="1498">
                  <c:v>299.60000000000002</c:v>
                </c:pt>
                <c:pt idx="1499">
                  <c:v>299.8</c:v>
                </c:pt>
                <c:pt idx="1500">
                  <c:v>300</c:v>
                </c:pt>
                <c:pt idx="1501">
                  <c:v>300.2</c:v>
                </c:pt>
                <c:pt idx="1502">
                  <c:v>300.39999999999998</c:v>
                </c:pt>
                <c:pt idx="1503">
                  <c:v>300.60000000000002</c:v>
                </c:pt>
                <c:pt idx="1504">
                  <c:v>300.8</c:v>
                </c:pt>
                <c:pt idx="1505">
                  <c:v>301</c:v>
                </c:pt>
                <c:pt idx="1506">
                  <c:v>301.2</c:v>
                </c:pt>
                <c:pt idx="1507">
                  <c:v>301.39999999999998</c:v>
                </c:pt>
                <c:pt idx="1508">
                  <c:v>301.60000000000002</c:v>
                </c:pt>
                <c:pt idx="1509">
                  <c:v>301.8</c:v>
                </c:pt>
                <c:pt idx="1510">
                  <c:v>302</c:v>
                </c:pt>
                <c:pt idx="1511">
                  <c:v>302.2</c:v>
                </c:pt>
                <c:pt idx="1512">
                  <c:v>302.39999999999998</c:v>
                </c:pt>
                <c:pt idx="1513">
                  <c:v>302.60000000000002</c:v>
                </c:pt>
                <c:pt idx="1514">
                  <c:v>302.8</c:v>
                </c:pt>
                <c:pt idx="1515">
                  <c:v>303</c:v>
                </c:pt>
                <c:pt idx="1516">
                  <c:v>303.2</c:v>
                </c:pt>
                <c:pt idx="1517">
                  <c:v>303.39999999999998</c:v>
                </c:pt>
                <c:pt idx="1518">
                  <c:v>303.60000000000002</c:v>
                </c:pt>
                <c:pt idx="1519">
                  <c:v>303.8</c:v>
                </c:pt>
                <c:pt idx="1520">
                  <c:v>304</c:v>
                </c:pt>
                <c:pt idx="1521">
                  <c:v>304.2</c:v>
                </c:pt>
                <c:pt idx="1522">
                  <c:v>304.39999999999998</c:v>
                </c:pt>
                <c:pt idx="1523">
                  <c:v>304.60000000000002</c:v>
                </c:pt>
                <c:pt idx="1524">
                  <c:v>304.8</c:v>
                </c:pt>
                <c:pt idx="1525">
                  <c:v>305</c:v>
                </c:pt>
                <c:pt idx="1526">
                  <c:v>305.2</c:v>
                </c:pt>
                <c:pt idx="1527">
                  <c:v>305.39999999999998</c:v>
                </c:pt>
                <c:pt idx="1528">
                  <c:v>305.60000000000002</c:v>
                </c:pt>
                <c:pt idx="1529">
                  <c:v>305.8</c:v>
                </c:pt>
                <c:pt idx="1530">
                  <c:v>306</c:v>
                </c:pt>
                <c:pt idx="1531">
                  <c:v>306.2</c:v>
                </c:pt>
                <c:pt idx="1532">
                  <c:v>306.39999999999998</c:v>
                </c:pt>
                <c:pt idx="1533">
                  <c:v>306.60000000000002</c:v>
                </c:pt>
                <c:pt idx="1534">
                  <c:v>306.8</c:v>
                </c:pt>
                <c:pt idx="1535">
                  <c:v>307</c:v>
                </c:pt>
                <c:pt idx="1536">
                  <c:v>307.2</c:v>
                </c:pt>
                <c:pt idx="1537">
                  <c:v>307.39999999999998</c:v>
                </c:pt>
                <c:pt idx="1538">
                  <c:v>307.60000000000002</c:v>
                </c:pt>
                <c:pt idx="1539">
                  <c:v>307.8</c:v>
                </c:pt>
                <c:pt idx="1540">
                  <c:v>308</c:v>
                </c:pt>
                <c:pt idx="1541">
                  <c:v>308.2</c:v>
                </c:pt>
                <c:pt idx="1542">
                  <c:v>308.39999999999998</c:v>
                </c:pt>
                <c:pt idx="1543">
                  <c:v>308.60000000000002</c:v>
                </c:pt>
                <c:pt idx="1544">
                  <c:v>308.8</c:v>
                </c:pt>
                <c:pt idx="1545">
                  <c:v>309</c:v>
                </c:pt>
                <c:pt idx="1546">
                  <c:v>309.2</c:v>
                </c:pt>
                <c:pt idx="1547">
                  <c:v>309.39999999999998</c:v>
                </c:pt>
                <c:pt idx="1548">
                  <c:v>309.60000000000002</c:v>
                </c:pt>
                <c:pt idx="1549">
                  <c:v>309.8</c:v>
                </c:pt>
                <c:pt idx="1550">
                  <c:v>310</c:v>
                </c:pt>
                <c:pt idx="1551">
                  <c:v>310.2</c:v>
                </c:pt>
                <c:pt idx="1552">
                  <c:v>310.39999999999998</c:v>
                </c:pt>
                <c:pt idx="1553">
                  <c:v>310.60000000000002</c:v>
                </c:pt>
                <c:pt idx="1554">
                  <c:v>310.8</c:v>
                </c:pt>
                <c:pt idx="1555">
                  <c:v>311</c:v>
                </c:pt>
                <c:pt idx="1556">
                  <c:v>311.2</c:v>
                </c:pt>
                <c:pt idx="1557">
                  <c:v>311.39999999999998</c:v>
                </c:pt>
                <c:pt idx="1558">
                  <c:v>311.60000000000002</c:v>
                </c:pt>
                <c:pt idx="1559">
                  <c:v>311.8</c:v>
                </c:pt>
                <c:pt idx="1560">
                  <c:v>312</c:v>
                </c:pt>
                <c:pt idx="1561">
                  <c:v>312.2</c:v>
                </c:pt>
                <c:pt idx="1562">
                  <c:v>312.39999999999998</c:v>
                </c:pt>
                <c:pt idx="1563">
                  <c:v>312.60000000000002</c:v>
                </c:pt>
                <c:pt idx="1564">
                  <c:v>312.8</c:v>
                </c:pt>
                <c:pt idx="1565">
                  <c:v>313</c:v>
                </c:pt>
                <c:pt idx="1566">
                  <c:v>313.2</c:v>
                </c:pt>
                <c:pt idx="1567">
                  <c:v>313.39999999999998</c:v>
                </c:pt>
                <c:pt idx="1568">
                  <c:v>313.60000000000002</c:v>
                </c:pt>
                <c:pt idx="1569">
                  <c:v>313.8</c:v>
                </c:pt>
                <c:pt idx="1570">
                  <c:v>314</c:v>
                </c:pt>
                <c:pt idx="1571">
                  <c:v>314.2</c:v>
                </c:pt>
                <c:pt idx="1572">
                  <c:v>314.39999999999998</c:v>
                </c:pt>
                <c:pt idx="1573">
                  <c:v>314.60000000000002</c:v>
                </c:pt>
                <c:pt idx="1574">
                  <c:v>314.8</c:v>
                </c:pt>
                <c:pt idx="1575">
                  <c:v>315</c:v>
                </c:pt>
                <c:pt idx="1576">
                  <c:v>315.2</c:v>
                </c:pt>
                <c:pt idx="1577">
                  <c:v>315.39999999999998</c:v>
                </c:pt>
                <c:pt idx="1578">
                  <c:v>315.60000000000002</c:v>
                </c:pt>
                <c:pt idx="1579">
                  <c:v>315.8</c:v>
                </c:pt>
                <c:pt idx="1580">
                  <c:v>316</c:v>
                </c:pt>
                <c:pt idx="1581">
                  <c:v>316.2</c:v>
                </c:pt>
                <c:pt idx="1582">
                  <c:v>316.39999999999998</c:v>
                </c:pt>
                <c:pt idx="1583">
                  <c:v>316.60000000000002</c:v>
                </c:pt>
                <c:pt idx="1584">
                  <c:v>316.8</c:v>
                </c:pt>
                <c:pt idx="1585">
                  <c:v>317</c:v>
                </c:pt>
                <c:pt idx="1586">
                  <c:v>317.2</c:v>
                </c:pt>
                <c:pt idx="1587">
                  <c:v>317.39999999999998</c:v>
                </c:pt>
                <c:pt idx="1588">
                  <c:v>317.60000000000002</c:v>
                </c:pt>
                <c:pt idx="1589">
                  <c:v>317.8</c:v>
                </c:pt>
                <c:pt idx="1590">
                  <c:v>318</c:v>
                </c:pt>
                <c:pt idx="1591">
                  <c:v>318.2</c:v>
                </c:pt>
                <c:pt idx="1592">
                  <c:v>318.39999999999998</c:v>
                </c:pt>
                <c:pt idx="1593">
                  <c:v>318.60000000000002</c:v>
                </c:pt>
                <c:pt idx="1594">
                  <c:v>318.8</c:v>
                </c:pt>
                <c:pt idx="1595">
                  <c:v>319</c:v>
                </c:pt>
                <c:pt idx="1596">
                  <c:v>319.2</c:v>
                </c:pt>
                <c:pt idx="1597">
                  <c:v>319.39999999999998</c:v>
                </c:pt>
                <c:pt idx="1598">
                  <c:v>319.60000000000002</c:v>
                </c:pt>
                <c:pt idx="1599">
                  <c:v>319.8</c:v>
                </c:pt>
                <c:pt idx="1600">
                  <c:v>320</c:v>
                </c:pt>
                <c:pt idx="1601">
                  <c:v>320.2</c:v>
                </c:pt>
                <c:pt idx="1602">
                  <c:v>320.39999999999998</c:v>
                </c:pt>
                <c:pt idx="1603">
                  <c:v>320.60000000000002</c:v>
                </c:pt>
                <c:pt idx="1604">
                  <c:v>320.8</c:v>
                </c:pt>
                <c:pt idx="1605">
                  <c:v>321</c:v>
                </c:pt>
                <c:pt idx="1606">
                  <c:v>321.2</c:v>
                </c:pt>
                <c:pt idx="1607">
                  <c:v>321.39999999999998</c:v>
                </c:pt>
                <c:pt idx="1608">
                  <c:v>321.60000000000002</c:v>
                </c:pt>
                <c:pt idx="1609">
                  <c:v>321.8</c:v>
                </c:pt>
                <c:pt idx="1610">
                  <c:v>322</c:v>
                </c:pt>
                <c:pt idx="1611">
                  <c:v>322.2</c:v>
                </c:pt>
                <c:pt idx="1612">
                  <c:v>322.39999999999998</c:v>
                </c:pt>
                <c:pt idx="1613">
                  <c:v>322.60000000000002</c:v>
                </c:pt>
                <c:pt idx="1614">
                  <c:v>322.8</c:v>
                </c:pt>
                <c:pt idx="1615">
                  <c:v>323</c:v>
                </c:pt>
                <c:pt idx="1616">
                  <c:v>323.2</c:v>
                </c:pt>
                <c:pt idx="1617">
                  <c:v>323.39999999999998</c:v>
                </c:pt>
                <c:pt idx="1618">
                  <c:v>323.60000000000002</c:v>
                </c:pt>
                <c:pt idx="1619">
                  <c:v>323.8</c:v>
                </c:pt>
                <c:pt idx="1620">
                  <c:v>324</c:v>
                </c:pt>
                <c:pt idx="1621">
                  <c:v>324.2</c:v>
                </c:pt>
                <c:pt idx="1622">
                  <c:v>324.39999999999998</c:v>
                </c:pt>
                <c:pt idx="1623">
                  <c:v>324.60000000000002</c:v>
                </c:pt>
                <c:pt idx="1624">
                  <c:v>324.8</c:v>
                </c:pt>
                <c:pt idx="1625">
                  <c:v>325</c:v>
                </c:pt>
                <c:pt idx="1626">
                  <c:v>325.2</c:v>
                </c:pt>
                <c:pt idx="1627">
                  <c:v>325.39999999999998</c:v>
                </c:pt>
                <c:pt idx="1628">
                  <c:v>325.60000000000002</c:v>
                </c:pt>
                <c:pt idx="1629">
                  <c:v>325.8</c:v>
                </c:pt>
                <c:pt idx="1630">
                  <c:v>326</c:v>
                </c:pt>
                <c:pt idx="1631">
                  <c:v>326.2</c:v>
                </c:pt>
                <c:pt idx="1632">
                  <c:v>326.39999999999998</c:v>
                </c:pt>
                <c:pt idx="1633">
                  <c:v>326.60000000000002</c:v>
                </c:pt>
                <c:pt idx="1634">
                  <c:v>326.8</c:v>
                </c:pt>
                <c:pt idx="1635">
                  <c:v>327</c:v>
                </c:pt>
                <c:pt idx="1636">
                  <c:v>327.2</c:v>
                </c:pt>
                <c:pt idx="1637">
                  <c:v>327.39999999999998</c:v>
                </c:pt>
                <c:pt idx="1638">
                  <c:v>327.60000000000002</c:v>
                </c:pt>
                <c:pt idx="1639">
                  <c:v>327.8</c:v>
                </c:pt>
                <c:pt idx="1640">
                  <c:v>328</c:v>
                </c:pt>
                <c:pt idx="1641">
                  <c:v>328.2</c:v>
                </c:pt>
                <c:pt idx="1642">
                  <c:v>328.4</c:v>
                </c:pt>
                <c:pt idx="1643">
                  <c:v>328.6</c:v>
                </c:pt>
                <c:pt idx="1644">
                  <c:v>328.8</c:v>
                </c:pt>
                <c:pt idx="1645">
                  <c:v>329</c:v>
                </c:pt>
                <c:pt idx="1646">
                  <c:v>329.2</c:v>
                </c:pt>
                <c:pt idx="1647">
                  <c:v>329.4</c:v>
                </c:pt>
                <c:pt idx="1648">
                  <c:v>329.6</c:v>
                </c:pt>
                <c:pt idx="1649">
                  <c:v>329.8</c:v>
                </c:pt>
                <c:pt idx="1650">
                  <c:v>330</c:v>
                </c:pt>
                <c:pt idx="1651">
                  <c:v>330.2</c:v>
                </c:pt>
                <c:pt idx="1652">
                  <c:v>330.4</c:v>
                </c:pt>
                <c:pt idx="1653">
                  <c:v>330.6</c:v>
                </c:pt>
                <c:pt idx="1654">
                  <c:v>330.8</c:v>
                </c:pt>
                <c:pt idx="1655">
                  <c:v>331</c:v>
                </c:pt>
                <c:pt idx="1656">
                  <c:v>331.2</c:v>
                </c:pt>
                <c:pt idx="1657">
                  <c:v>331.4</c:v>
                </c:pt>
                <c:pt idx="1658">
                  <c:v>331.6</c:v>
                </c:pt>
                <c:pt idx="1659">
                  <c:v>331.8</c:v>
                </c:pt>
                <c:pt idx="1660">
                  <c:v>332</c:v>
                </c:pt>
                <c:pt idx="1661">
                  <c:v>332.2</c:v>
                </c:pt>
                <c:pt idx="1662">
                  <c:v>332.4</c:v>
                </c:pt>
                <c:pt idx="1663">
                  <c:v>332.6</c:v>
                </c:pt>
                <c:pt idx="1664">
                  <c:v>332.8</c:v>
                </c:pt>
                <c:pt idx="1665">
                  <c:v>333</c:v>
                </c:pt>
                <c:pt idx="1666">
                  <c:v>333.2</c:v>
                </c:pt>
                <c:pt idx="1667">
                  <c:v>333.4</c:v>
                </c:pt>
                <c:pt idx="1668">
                  <c:v>333.6</c:v>
                </c:pt>
                <c:pt idx="1669">
                  <c:v>333.8</c:v>
                </c:pt>
                <c:pt idx="1670">
                  <c:v>334</c:v>
                </c:pt>
                <c:pt idx="1671">
                  <c:v>334.2</c:v>
                </c:pt>
                <c:pt idx="1672">
                  <c:v>334.4</c:v>
                </c:pt>
                <c:pt idx="1673">
                  <c:v>334.6</c:v>
                </c:pt>
                <c:pt idx="1674">
                  <c:v>334.8</c:v>
                </c:pt>
                <c:pt idx="1675">
                  <c:v>335</c:v>
                </c:pt>
                <c:pt idx="1676">
                  <c:v>335.2</c:v>
                </c:pt>
                <c:pt idx="1677">
                  <c:v>335.4</c:v>
                </c:pt>
                <c:pt idx="1678">
                  <c:v>335.6</c:v>
                </c:pt>
                <c:pt idx="1679">
                  <c:v>335.8</c:v>
                </c:pt>
                <c:pt idx="1680">
                  <c:v>336</c:v>
                </c:pt>
                <c:pt idx="1681">
                  <c:v>336.2</c:v>
                </c:pt>
                <c:pt idx="1682">
                  <c:v>336.4</c:v>
                </c:pt>
                <c:pt idx="1683">
                  <c:v>336.6</c:v>
                </c:pt>
                <c:pt idx="1684">
                  <c:v>336.8</c:v>
                </c:pt>
                <c:pt idx="1685">
                  <c:v>337</c:v>
                </c:pt>
                <c:pt idx="1686">
                  <c:v>337.2</c:v>
                </c:pt>
                <c:pt idx="1687">
                  <c:v>337.4</c:v>
                </c:pt>
                <c:pt idx="1688">
                  <c:v>337.6</c:v>
                </c:pt>
                <c:pt idx="1689">
                  <c:v>337.8</c:v>
                </c:pt>
                <c:pt idx="1690">
                  <c:v>338</c:v>
                </c:pt>
                <c:pt idx="1691">
                  <c:v>338.2</c:v>
                </c:pt>
                <c:pt idx="1692">
                  <c:v>338.4</c:v>
                </c:pt>
                <c:pt idx="1693">
                  <c:v>338.6</c:v>
                </c:pt>
                <c:pt idx="1694">
                  <c:v>338.8</c:v>
                </c:pt>
                <c:pt idx="1695">
                  <c:v>339</c:v>
                </c:pt>
                <c:pt idx="1696">
                  <c:v>339.2</c:v>
                </c:pt>
                <c:pt idx="1697">
                  <c:v>339.4</c:v>
                </c:pt>
                <c:pt idx="1698">
                  <c:v>339.6</c:v>
                </c:pt>
                <c:pt idx="1699">
                  <c:v>339.8</c:v>
                </c:pt>
                <c:pt idx="1700">
                  <c:v>340</c:v>
                </c:pt>
                <c:pt idx="1701">
                  <c:v>340.2</c:v>
                </c:pt>
                <c:pt idx="1702">
                  <c:v>340.4</c:v>
                </c:pt>
                <c:pt idx="1703">
                  <c:v>340.6</c:v>
                </c:pt>
                <c:pt idx="1704">
                  <c:v>340.8</c:v>
                </c:pt>
                <c:pt idx="1705">
                  <c:v>341</c:v>
                </c:pt>
                <c:pt idx="1706">
                  <c:v>341.2</c:v>
                </c:pt>
                <c:pt idx="1707">
                  <c:v>341.4</c:v>
                </c:pt>
                <c:pt idx="1708">
                  <c:v>341.6</c:v>
                </c:pt>
                <c:pt idx="1709">
                  <c:v>341.8</c:v>
                </c:pt>
                <c:pt idx="1710">
                  <c:v>342</c:v>
                </c:pt>
                <c:pt idx="1711">
                  <c:v>342.2</c:v>
                </c:pt>
                <c:pt idx="1712">
                  <c:v>342.4</c:v>
                </c:pt>
                <c:pt idx="1713">
                  <c:v>342.6</c:v>
                </c:pt>
                <c:pt idx="1714">
                  <c:v>342.8</c:v>
                </c:pt>
                <c:pt idx="1715">
                  <c:v>343</c:v>
                </c:pt>
                <c:pt idx="1716">
                  <c:v>343.2</c:v>
                </c:pt>
                <c:pt idx="1717">
                  <c:v>343.4</c:v>
                </c:pt>
                <c:pt idx="1718">
                  <c:v>343.6</c:v>
                </c:pt>
                <c:pt idx="1719">
                  <c:v>343.8</c:v>
                </c:pt>
                <c:pt idx="1720">
                  <c:v>344</c:v>
                </c:pt>
                <c:pt idx="1721">
                  <c:v>344.2</c:v>
                </c:pt>
                <c:pt idx="1722">
                  <c:v>344.4</c:v>
                </c:pt>
                <c:pt idx="1723">
                  <c:v>344.6</c:v>
                </c:pt>
                <c:pt idx="1724">
                  <c:v>344.8</c:v>
                </c:pt>
                <c:pt idx="1725">
                  <c:v>345</c:v>
                </c:pt>
                <c:pt idx="1726">
                  <c:v>345.2</c:v>
                </c:pt>
                <c:pt idx="1727">
                  <c:v>345.4</c:v>
                </c:pt>
                <c:pt idx="1728">
                  <c:v>345.6</c:v>
                </c:pt>
                <c:pt idx="1729">
                  <c:v>345.8</c:v>
                </c:pt>
                <c:pt idx="1730">
                  <c:v>346</c:v>
                </c:pt>
                <c:pt idx="1731">
                  <c:v>346.2</c:v>
                </c:pt>
                <c:pt idx="1732">
                  <c:v>346.4</c:v>
                </c:pt>
                <c:pt idx="1733">
                  <c:v>346.6</c:v>
                </c:pt>
                <c:pt idx="1734">
                  <c:v>346.8</c:v>
                </c:pt>
                <c:pt idx="1735">
                  <c:v>347</c:v>
                </c:pt>
                <c:pt idx="1736">
                  <c:v>347.2</c:v>
                </c:pt>
                <c:pt idx="1737">
                  <c:v>347.4</c:v>
                </c:pt>
                <c:pt idx="1738">
                  <c:v>347.6</c:v>
                </c:pt>
                <c:pt idx="1739">
                  <c:v>347.8</c:v>
                </c:pt>
                <c:pt idx="1740">
                  <c:v>348</c:v>
                </c:pt>
                <c:pt idx="1741">
                  <c:v>348.2</c:v>
                </c:pt>
                <c:pt idx="1742">
                  <c:v>348.4</c:v>
                </c:pt>
                <c:pt idx="1743">
                  <c:v>348.6</c:v>
                </c:pt>
                <c:pt idx="1744">
                  <c:v>348.8</c:v>
                </c:pt>
                <c:pt idx="1745">
                  <c:v>349</c:v>
                </c:pt>
                <c:pt idx="1746">
                  <c:v>349.2</c:v>
                </c:pt>
                <c:pt idx="1747">
                  <c:v>349.4</c:v>
                </c:pt>
                <c:pt idx="1748">
                  <c:v>349.6</c:v>
                </c:pt>
                <c:pt idx="1749">
                  <c:v>349.8</c:v>
                </c:pt>
                <c:pt idx="1750">
                  <c:v>350</c:v>
                </c:pt>
                <c:pt idx="1751">
                  <c:v>350.2</c:v>
                </c:pt>
                <c:pt idx="1752">
                  <c:v>350.4</c:v>
                </c:pt>
                <c:pt idx="1753">
                  <c:v>350.6</c:v>
                </c:pt>
                <c:pt idx="1754">
                  <c:v>350.8</c:v>
                </c:pt>
                <c:pt idx="1755">
                  <c:v>351</c:v>
                </c:pt>
                <c:pt idx="1756">
                  <c:v>351.2</c:v>
                </c:pt>
                <c:pt idx="1757">
                  <c:v>351.4</c:v>
                </c:pt>
                <c:pt idx="1758">
                  <c:v>351.6</c:v>
                </c:pt>
                <c:pt idx="1759">
                  <c:v>351.8</c:v>
                </c:pt>
                <c:pt idx="1760">
                  <c:v>352</c:v>
                </c:pt>
                <c:pt idx="1761">
                  <c:v>352.2</c:v>
                </c:pt>
                <c:pt idx="1762">
                  <c:v>352.4</c:v>
                </c:pt>
                <c:pt idx="1763">
                  <c:v>352.6</c:v>
                </c:pt>
                <c:pt idx="1764">
                  <c:v>352.8</c:v>
                </c:pt>
                <c:pt idx="1765">
                  <c:v>353</c:v>
                </c:pt>
                <c:pt idx="1766">
                  <c:v>353.2</c:v>
                </c:pt>
                <c:pt idx="1767">
                  <c:v>353.4</c:v>
                </c:pt>
                <c:pt idx="1768">
                  <c:v>353.6</c:v>
                </c:pt>
                <c:pt idx="1769">
                  <c:v>353.8</c:v>
                </c:pt>
                <c:pt idx="1770">
                  <c:v>354</c:v>
                </c:pt>
                <c:pt idx="1771">
                  <c:v>354.2</c:v>
                </c:pt>
                <c:pt idx="1772">
                  <c:v>354.4</c:v>
                </c:pt>
                <c:pt idx="1773">
                  <c:v>354.6</c:v>
                </c:pt>
                <c:pt idx="1774">
                  <c:v>354.8</c:v>
                </c:pt>
                <c:pt idx="1775">
                  <c:v>355</c:v>
                </c:pt>
                <c:pt idx="1776">
                  <c:v>355.2</c:v>
                </c:pt>
                <c:pt idx="1777">
                  <c:v>355.4</c:v>
                </c:pt>
                <c:pt idx="1778">
                  <c:v>355.6</c:v>
                </c:pt>
                <c:pt idx="1779">
                  <c:v>355.8</c:v>
                </c:pt>
                <c:pt idx="1780">
                  <c:v>356</c:v>
                </c:pt>
                <c:pt idx="1781">
                  <c:v>356.2</c:v>
                </c:pt>
                <c:pt idx="1782">
                  <c:v>356.4</c:v>
                </c:pt>
                <c:pt idx="1783">
                  <c:v>356.6</c:v>
                </c:pt>
                <c:pt idx="1784">
                  <c:v>356.8</c:v>
                </c:pt>
                <c:pt idx="1785">
                  <c:v>357</c:v>
                </c:pt>
                <c:pt idx="1786">
                  <c:v>357.2</c:v>
                </c:pt>
                <c:pt idx="1787">
                  <c:v>357.4</c:v>
                </c:pt>
                <c:pt idx="1788">
                  <c:v>357.6</c:v>
                </c:pt>
                <c:pt idx="1789">
                  <c:v>357.8</c:v>
                </c:pt>
                <c:pt idx="1790">
                  <c:v>358</c:v>
                </c:pt>
                <c:pt idx="1791">
                  <c:v>358.2</c:v>
                </c:pt>
                <c:pt idx="1792">
                  <c:v>358.4</c:v>
                </c:pt>
                <c:pt idx="1793">
                  <c:v>358.6</c:v>
                </c:pt>
                <c:pt idx="1794">
                  <c:v>358.8</c:v>
                </c:pt>
                <c:pt idx="1795">
                  <c:v>359</c:v>
                </c:pt>
                <c:pt idx="1796">
                  <c:v>359.2</c:v>
                </c:pt>
                <c:pt idx="1797">
                  <c:v>359.4</c:v>
                </c:pt>
                <c:pt idx="1798">
                  <c:v>359.6</c:v>
                </c:pt>
                <c:pt idx="1799">
                  <c:v>359.8</c:v>
                </c:pt>
                <c:pt idx="1800">
                  <c:v>360</c:v>
                </c:pt>
                <c:pt idx="1801">
                  <c:v>360.2</c:v>
                </c:pt>
                <c:pt idx="1802">
                  <c:v>360.4</c:v>
                </c:pt>
                <c:pt idx="1803">
                  <c:v>360.6</c:v>
                </c:pt>
                <c:pt idx="1804">
                  <c:v>360.8</c:v>
                </c:pt>
                <c:pt idx="1805">
                  <c:v>361</c:v>
                </c:pt>
                <c:pt idx="1806">
                  <c:v>361.2</c:v>
                </c:pt>
                <c:pt idx="1807">
                  <c:v>361.4</c:v>
                </c:pt>
                <c:pt idx="1808">
                  <c:v>361.6</c:v>
                </c:pt>
                <c:pt idx="1809">
                  <c:v>361.8</c:v>
                </c:pt>
                <c:pt idx="1810">
                  <c:v>362</c:v>
                </c:pt>
                <c:pt idx="1811">
                  <c:v>362.2</c:v>
                </c:pt>
                <c:pt idx="1812">
                  <c:v>362.4</c:v>
                </c:pt>
                <c:pt idx="1813">
                  <c:v>362.6</c:v>
                </c:pt>
                <c:pt idx="1814">
                  <c:v>362.8</c:v>
                </c:pt>
                <c:pt idx="1815">
                  <c:v>363</c:v>
                </c:pt>
                <c:pt idx="1816">
                  <c:v>363.2</c:v>
                </c:pt>
                <c:pt idx="1817">
                  <c:v>363.4</c:v>
                </c:pt>
                <c:pt idx="1818">
                  <c:v>363.6</c:v>
                </c:pt>
                <c:pt idx="1819">
                  <c:v>363.8</c:v>
                </c:pt>
                <c:pt idx="1820">
                  <c:v>364</c:v>
                </c:pt>
                <c:pt idx="1821">
                  <c:v>364.2</c:v>
                </c:pt>
                <c:pt idx="1822">
                  <c:v>364.4</c:v>
                </c:pt>
                <c:pt idx="1823">
                  <c:v>364.6</c:v>
                </c:pt>
                <c:pt idx="1824">
                  <c:v>364.8</c:v>
                </c:pt>
                <c:pt idx="1825">
                  <c:v>365</c:v>
                </c:pt>
                <c:pt idx="1826">
                  <c:v>365.2</c:v>
                </c:pt>
                <c:pt idx="1827">
                  <c:v>365.4</c:v>
                </c:pt>
                <c:pt idx="1828">
                  <c:v>365.6</c:v>
                </c:pt>
                <c:pt idx="1829">
                  <c:v>365.8</c:v>
                </c:pt>
                <c:pt idx="1830">
                  <c:v>366</c:v>
                </c:pt>
                <c:pt idx="1831">
                  <c:v>366.2</c:v>
                </c:pt>
                <c:pt idx="1832">
                  <c:v>366.4</c:v>
                </c:pt>
                <c:pt idx="1833">
                  <c:v>366.6</c:v>
                </c:pt>
                <c:pt idx="1834">
                  <c:v>366.8</c:v>
                </c:pt>
                <c:pt idx="1835">
                  <c:v>367</c:v>
                </c:pt>
                <c:pt idx="1836">
                  <c:v>367.2</c:v>
                </c:pt>
                <c:pt idx="1837">
                  <c:v>367.4</c:v>
                </c:pt>
                <c:pt idx="1838">
                  <c:v>367.6</c:v>
                </c:pt>
                <c:pt idx="1839">
                  <c:v>367.8</c:v>
                </c:pt>
                <c:pt idx="1840">
                  <c:v>368</c:v>
                </c:pt>
                <c:pt idx="1841">
                  <c:v>368.2</c:v>
                </c:pt>
                <c:pt idx="1842">
                  <c:v>368.4</c:v>
                </c:pt>
                <c:pt idx="1843">
                  <c:v>368.6</c:v>
                </c:pt>
                <c:pt idx="1844">
                  <c:v>368.8</c:v>
                </c:pt>
                <c:pt idx="1845">
                  <c:v>369</c:v>
                </c:pt>
                <c:pt idx="1846">
                  <c:v>369.2</c:v>
                </c:pt>
                <c:pt idx="1847">
                  <c:v>369.4</c:v>
                </c:pt>
                <c:pt idx="1848">
                  <c:v>369.6</c:v>
                </c:pt>
                <c:pt idx="1849">
                  <c:v>369.8</c:v>
                </c:pt>
                <c:pt idx="1850">
                  <c:v>370</c:v>
                </c:pt>
                <c:pt idx="1851">
                  <c:v>370.2</c:v>
                </c:pt>
                <c:pt idx="1852">
                  <c:v>370.4</c:v>
                </c:pt>
                <c:pt idx="1853">
                  <c:v>370.6</c:v>
                </c:pt>
                <c:pt idx="1854">
                  <c:v>370.8</c:v>
                </c:pt>
                <c:pt idx="1855">
                  <c:v>371</c:v>
                </c:pt>
                <c:pt idx="1856">
                  <c:v>371.2</c:v>
                </c:pt>
                <c:pt idx="1857">
                  <c:v>371.4</c:v>
                </c:pt>
                <c:pt idx="1858">
                  <c:v>371.6</c:v>
                </c:pt>
                <c:pt idx="1859">
                  <c:v>371.8</c:v>
                </c:pt>
                <c:pt idx="1860">
                  <c:v>372</c:v>
                </c:pt>
                <c:pt idx="1861">
                  <c:v>372.2</c:v>
                </c:pt>
                <c:pt idx="1862">
                  <c:v>372.4</c:v>
                </c:pt>
                <c:pt idx="1863">
                  <c:v>372.6</c:v>
                </c:pt>
                <c:pt idx="1864">
                  <c:v>372.8</c:v>
                </c:pt>
                <c:pt idx="1865">
                  <c:v>373</c:v>
                </c:pt>
                <c:pt idx="1866">
                  <c:v>373.2</c:v>
                </c:pt>
                <c:pt idx="1867">
                  <c:v>373.4</c:v>
                </c:pt>
                <c:pt idx="1868">
                  <c:v>373.6</c:v>
                </c:pt>
                <c:pt idx="1869">
                  <c:v>373.8</c:v>
                </c:pt>
                <c:pt idx="1870">
                  <c:v>374</c:v>
                </c:pt>
                <c:pt idx="1871">
                  <c:v>374.2</c:v>
                </c:pt>
                <c:pt idx="1872">
                  <c:v>374.4</c:v>
                </c:pt>
                <c:pt idx="1873">
                  <c:v>374.6</c:v>
                </c:pt>
                <c:pt idx="1874">
                  <c:v>374.8</c:v>
                </c:pt>
                <c:pt idx="1875">
                  <c:v>375</c:v>
                </c:pt>
                <c:pt idx="1876">
                  <c:v>375.2</c:v>
                </c:pt>
                <c:pt idx="1877">
                  <c:v>375.4</c:v>
                </c:pt>
                <c:pt idx="1878">
                  <c:v>375.6</c:v>
                </c:pt>
                <c:pt idx="1879">
                  <c:v>375.8</c:v>
                </c:pt>
                <c:pt idx="1880">
                  <c:v>376</c:v>
                </c:pt>
                <c:pt idx="1881">
                  <c:v>376.2</c:v>
                </c:pt>
                <c:pt idx="1882">
                  <c:v>376.4</c:v>
                </c:pt>
                <c:pt idx="1883">
                  <c:v>376.6</c:v>
                </c:pt>
                <c:pt idx="1884">
                  <c:v>376.8</c:v>
                </c:pt>
                <c:pt idx="1885">
                  <c:v>377</c:v>
                </c:pt>
                <c:pt idx="1886">
                  <c:v>377.2</c:v>
                </c:pt>
                <c:pt idx="1887">
                  <c:v>377.4</c:v>
                </c:pt>
                <c:pt idx="1888">
                  <c:v>377.6</c:v>
                </c:pt>
                <c:pt idx="1889">
                  <c:v>377.8</c:v>
                </c:pt>
                <c:pt idx="1890">
                  <c:v>378</c:v>
                </c:pt>
                <c:pt idx="1891">
                  <c:v>378.2</c:v>
                </c:pt>
                <c:pt idx="1892">
                  <c:v>378.4</c:v>
                </c:pt>
                <c:pt idx="1893">
                  <c:v>378.6</c:v>
                </c:pt>
                <c:pt idx="1894">
                  <c:v>378.8</c:v>
                </c:pt>
                <c:pt idx="1895">
                  <c:v>379</c:v>
                </c:pt>
                <c:pt idx="1896">
                  <c:v>379.2</c:v>
                </c:pt>
                <c:pt idx="1897">
                  <c:v>379.4</c:v>
                </c:pt>
                <c:pt idx="1898">
                  <c:v>379.6</c:v>
                </c:pt>
                <c:pt idx="1899">
                  <c:v>379.8</c:v>
                </c:pt>
                <c:pt idx="1900">
                  <c:v>380</c:v>
                </c:pt>
                <c:pt idx="1901">
                  <c:v>380.2</c:v>
                </c:pt>
                <c:pt idx="1902">
                  <c:v>380.4</c:v>
                </c:pt>
                <c:pt idx="1903">
                  <c:v>380.6</c:v>
                </c:pt>
                <c:pt idx="1904">
                  <c:v>380.8</c:v>
                </c:pt>
                <c:pt idx="1905">
                  <c:v>381</c:v>
                </c:pt>
                <c:pt idx="1906">
                  <c:v>381.2</c:v>
                </c:pt>
                <c:pt idx="1907">
                  <c:v>381.4</c:v>
                </c:pt>
                <c:pt idx="1908">
                  <c:v>381.6</c:v>
                </c:pt>
                <c:pt idx="1909">
                  <c:v>381.8</c:v>
                </c:pt>
                <c:pt idx="1910">
                  <c:v>382</c:v>
                </c:pt>
                <c:pt idx="1911">
                  <c:v>382.2</c:v>
                </c:pt>
                <c:pt idx="1912">
                  <c:v>382.4</c:v>
                </c:pt>
                <c:pt idx="1913">
                  <c:v>382.6</c:v>
                </c:pt>
                <c:pt idx="1914">
                  <c:v>382.8</c:v>
                </c:pt>
                <c:pt idx="1915">
                  <c:v>383</c:v>
                </c:pt>
                <c:pt idx="1916">
                  <c:v>455</c:v>
                </c:pt>
                <c:pt idx="1917">
                  <c:v>455.20000000000005</c:v>
                </c:pt>
                <c:pt idx="1918">
                  <c:v>455.4</c:v>
                </c:pt>
                <c:pt idx="1919">
                  <c:v>455.6</c:v>
                </c:pt>
                <c:pt idx="1920">
                  <c:v>455.79999999999995</c:v>
                </c:pt>
                <c:pt idx="1921">
                  <c:v>456</c:v>
                </c:pt>
                <c:pt idx="1922">
                  <c:v>456.20000000000005</c:v>
                </c:pt>
                <c:pt idx="1923">
                  <c:v>456.4</c:v>
                </c:pt>
                <c:pt idx="1924">
                  <c:v>456.6</c:v>
                </c:pt>
                <c:pt idx="1925">
                  <c:v>456.79999999999995</c:v>
                </c:pt>
                <c:pt idx="1926">
                  <c:v>457</c:v>
                </c:pt>
                <c:pt idx="1927">
                  <c:v>457.20000000000005</c:v>
                </c:pt>
                <c:pt idx="1928">
                  <c:v>457.4</c:v>
                </c:pt>
                <c:pt idx="1929">
                  <c:v>457.6</c:v>
                </c:pt>
                <c:pt idx="1930">
                  <c:v>457.79999999999995</c:v>
                </c:pt>
                <c:pt idx="1931">
                  <c:v>458</c:v>
                </c:pt>
                <c:pt idx="1932">
                  <c:v>458.20000000000005</c:v>
                </c:pt>
                <c:pt idx="1933">
                  <c:v>458.4</c:v>
                </c:pt>
                <c:pt idx="1934">
                  <c:v>458.6</c:v>
                </c:pt>
                <c:pt idx="1935">
                  <c:v>458.79999999999995</c:v>
                </c:pt>
                <c:pt idx="1936">
                  <c:v>459</c:v>
                </c:pt>
                <c:pt idx="1937">
                  <c:v>459.20000000000005</c:v>
                </c:pt>
                <c:pt idx="1938">
                  <c:v>459.4</c:v>
                </c:pt>
                <c:pt idx="1939">
                  <c:v>459.6</c:v>
                </c:pt>
                <c:pt idx="1940">
                  <c:v>459.79999999999995</c:v>
                </c:pt>
                <c:pt idx="1941">
                  <c:v>460</c:v>
                </c:pt>
                <c:pt idx="1942">
                  <c:v>460.20000000000005</c:v>
                </c:pt>
                <c:pt idx="1943">
                  <c:v>460.4</c:v>
                </c:pt>
                <c:pt idx="1944">
                  <c:v>460.6</c:v>
                </c:pt>
                <c:pt idx="1945">
                  <c:v>460.79999999999995</c:v>
                </c:pt>
                <c:pt idx="1946">
                  <c:v>461</c:v>
                </c:pt>
                <c:pt idx="1947">
                  <c:v>461.20000000000005</c:v>
                </c:pt>
                <c:pt idx="1948">
                  <c:v>461.4</c:v>
                </c:pt>
                <c:pt idx="1949">
                  <c:v>461.6</c:v>
                </c:pt>
                <c:pt idx="1950">
                  <c:v>461.79999999999995</c:v>
                </c:pt>
                <c:pt idx="1951">
                  <c:v>462</c:v>
                </c:pt>
                <c:pt idx="1952">
                  <c:v>462.20000000000005</c:v>
                </c:pt>
                <c:pt idx="1953">
                  <c:v>462.4</c:v>
                </c:pt>
                <c:pt idx="1954">
                  <c:v>462.6</c:v>
                </c:pt>
                <c:pt idx="1955">
                  <c:v>462.79999999999995</c:v>
                </c:pt>
                <c:pt idx="1956">
                  <c:v>463</c:v>
                </c:pt>
                <c:pt idx="1957">
                  <c:v>463.20000000000005</c:v>
                </c:pt>
                <c:pt idx="1958">
                  <c:v>463.4</c:v>
                </c:pt>
                <c:pt idx="1959">
                  <c:v>463.6</c:v>
                </c:pt>
                <c:pt idx="1960">
                  <c:v>463.79999999999995</c:v>
                </c:pt>
                <c:pt idx="1961">
                  <c:v>464</c:v>
                </c:pt>
                <c:pt idx="1962">
                  <c:v>464.20000000000005</c:v>
                </c:pt>
                <c:pt idx="1963">
                  <c:v>464.4</c:v>
                </c:pt>
                <c:pt idx="1964">
                  <c:v>464.6</c:v>
                </c:pt>
                <c:pt idx="1965">
                  <c:v>464.79999999999995</c:v>
                </c:pt>
                <c:pt idx="1966">
                  <c:v>465</c:v>
                </c:pt>
                <c:pt idx="1967">
                  <c:v>465.20000000000005</c:v>
                </c:pt>
                <c:pt idx="1968">
                  <c:v>465.4</c:v>
                </c:pt>
                <c:pt idx="1969">
                  <c:v>465.6</c:v>
                </c:pt>
                <c:pt idx="1970">
                  <c:v>465.79999999999995</c:v>
                </c:pt>
                <c:pt idx="1971">
                  <c:v>466</c:v>
                </c:pt>
                <c:pt idx="1972">
                  <c:v>466.20000000000005</c:v>
                </c:pt>
                <c:pt idx="1973">
                  <c:v>466.4</c:v>
                </c:pt>
                <c:pt idx="1974">
                  <c:v>466.6</c:v>
                </c:pt>
                <c:pt idx="1975">
                  <c:v>466.79999999999995</c:v>
                </c:pt>
                <c:pt idx="1976">
                  <c:v>467</c:v>
                </c:pt>
                <c:pt idx="1977">
                  <c:v>467.20000000000005</c:v>
                </c:pt>
                <c:pt idx="1978">
                  <c:v>467.4</c:v>
                </c:pt>
                <c:pt idx="1979">
                  <c:v>467.6</c:v>
                </c:pt>
                <c:pt idx="1980">
                  <c:v>467.79999999999995</c:v>
                </c:pt>
                <c:pt idx="1981">
                  <c:v>468</c:v>
                </c:pt>
                <c:pt idx="1982">
                  <c:v>468.20000000000005</c:v>
                </c:pt>
                <c:pt idx="1983">
                  <c:v>468.4</c:v>
                </c:pt>
                <c:pt idx="1984">
                  <c:v>468.6</c:v>
                </c:pt>
                <c:pt idx="1985">
                  <c:v>468.79999999999995</c:v>
                </c:pt>
                <c:pt idx="1986">
                  <c:v>469</c:v>
                </c:pt>
                <c:pt idx="1987">
                  <c:v>469.20000000000005</c:v>
                </c:pt>
                <c:pt idx="1988">
                  <c:v>469.4</c:v>
                </c:pt>
                <c:pt idx="1989">
                  <c:v>469.6</c:v>
                </c:pt>
                <c:pt idx="1990">
                  <c:v>469.79999999999995</c:v>
                </c:pt>
                <c:pt idx="1991">
                  <c:v>470</c:v>
                </c:pt>
                <c:pt idx="1992">
                  <c:v>470.20000000000005</c:v>
                </c:pt>
                <c:pt idx="1993">
                  <c:v>470.4</c:v>
                </c:pt>
                <c:pt idx="1994">
                  <c:v>470.6</c:v>
                </c:pt>
                <c:pt idx="1995">
                  <c:v>470.79999999999995</c:v>
                </c:pt>
                <c:pt idx="1996">
                  <c:v>471</c:v>
                </c:pt>
                <c:pt idx="1997">
                  <c:v>471.20000000000005</c:v>
                </c:pt>
                <c:pt idx="1998">
                  <c:v>471.4</c:v>
                </c:pt>
                <c:pt idx="1999">
                  <c:v>471.6</c:v>
                </c:pt>
                <c:pt idx="2000">
                  <c:v>471.79999999999995</c:v>
                </c:pt>
                <c:pt idx="2001">
                  <c:v>472</c:v>
                </c:pt>
                <c:pt idx="2002">
                  <c:v>472.20000000000005</c:v>
                </c:pt>
                <c:pt idx="2003">
                  <c:v>472.4</c:v>
                </c:pt>
                <c:pt idx="2004">
                  <c:v>472.6</c:v>
                </c:pt>
                <c:pt idx="2005">
                  <c:v>472.79999999999995</c:v>
                </c:pt>
                <c:pt idx="2006">
                  <c:v>473</c:v>
                </c:pt>
                <c:pt idx="2007">
                  <c:v>473.20000000000005</c:v>
                </c:pt>
                <c:pt idx="2008">
                  <c:v>473.4</c:v>
                </c:pt>
                <c:pt idx="2009">
                  <c:v>473.6</c:v>
                </c:pt>
                <c:pt idx="2010">
                  <c:v>473.79999999999995</c:v>
                </c:pt>
                <c:pt idx="2011">
                  <c:v>474</c:v>
                </c:pt>
                <c:pt idx="2012">
                  <c:v>474.20000000000005</c:v>
                </c:pt>
                <c:pt idx="2013">
                  <c:v>474.4</c:v>
                </c:pt>
                <c:pt idx="2014">
                  <c:v>474.6</c:v>
                </c:pt>
                <c:pt idx="2015">
                  <c:v>474.79999999999995</c:v>
                </c:pt>
                <c:pt idx="2016">
                  <c:v>475</c:v>
                </c:pt>
                <c:pt idx="2017">
                  <c:v>475.20000000000005</c:v>
                </c:pt>
                <c:pt idx="2018">
                  <c:v>475.4</c:v>
                </c:pt>
                <c:pt idx="2019">
                  <c:v>475.6</c:v>
                </c:pt>
                <c:pt idx="2020">
                  <c:v>475.79999999999995</c:v>
                </c:pt>
                <c:pt idx="2021">
                  <c:v>476</c:v>
                </c:pt>
                <c:pt idx="2022">
                  <c:v>476.20000000000005</c:v>
                </c:pt>
                <c:pt idx="2023">
                  <c:v>476.4</c:v>
                </c:pt>
                <c:pt idx="2024">
                  <c:v>476.6</c:v>
                </c:pt>
                <c:pt idx="2025">
                  <c:v>476.79999999999995</c:v>
                </c:pt>
                <c:pt idx="2026">
                  <c:v>477</c:v>
                </c:pt>
                <c:pt idx="2027">
                  <c:v>477.20000000000005</c:v>
                </c:pt>
                <c:pt idx="2028">
                  <c:v>477.4</c:v>
                </c:pt>
                <c:pt idx="2029">
                  <c:v>477.6</c:v>
                </c:pt>
                <c:pt idx="2030">
                  <c:v>477.79999999999995</c:v>
                </c:pt>
                <c:pt idx="2031">
                  <c:v>478</c:v>
                </c:pt>
                <c:pt idx="2032">
                  <c:v>478.20000000000005</c:v>
                </c:pt>
                <c:pt idx="2033">
                  <c:v>478.4</c:v>
                </c:pt>
                <c:pt idx="2034">
                  <c:v>478.6</c:v>
                </c:pt>
                <c:pt idx="2035">
                  <c:v>478.79999999999995</c:v>
                </c:pt>
                <c:pt idx="2036">
                  <c:v>479</c:v>
                </c:pt>
                <c:pt idx="2037">
                  <c:v>479.20000000000005</c:v>
                </c:pt>
                <c:pt idx="2038">
                  <c:v>479.4</c:v>
                </c:pt>
                <c:pt idx="2039">
                  <c:v>479.6</c:v>
                </c:pt>
                <c:pt idx="2040">
                  <c:v>479.79999999999995</c:v>
                </c:pt>
                <c:pt idx="2041">
                  <c:v>480</c:v>
                </c:pt>
                <c:pt idx="2042">
                  <c:v>480.20000000000005</c:v>
                </c:pt>
                <c:pt idx="2043">
                  <c:v>480.4</c:v>
                </c:pt>
                <c:pt idx="2044">
                  <c:v>480.6</c:v>
                </c:pt>
                <c:pt idx="2045">
                  <c:v>480.79999999999995</c:v>
                </c:pt>
                <c:pt idx="2046">
                  <c:v>481</c:v>
                </c:pt>
                <c:pt idx="2047">
                  <c:v>481.20000000000005</c:v>
                </c:pt>
                <c:pt idx="2048">
                  <c:v>481.4</c:v>
                </c:pt>
                <c:pt idx="2049">
                  <c:v>481.6</c:v>
                </c:pt>
                <c:pt idx="2050">
                  <c:v>481.79999999999995</c:v>
                </c:pt>
                <c:pt idx="2051">
                  <c:v>482</c:v>
                </c:pt>
                <c:pt idx="2052">
                  <c:v>482.20000000000005</c:v>
                </c:pt>
                <c:pt idx="2053">
                  <c:v>482.4</c:v>
                </c:pt>
                <c:pt idx="2054">
                  <c:v>482.6</c:v>
                </c:pt>
                <c:pt idx="2055">
                  <c:v>482.79999999999995</c:v>
                </c:pt>
                <c:pt idx="2056">
                  <c:v>483</c:v>
                </c:pt>
                <c:pt idx="2057">
                  <c:v>483.20000000000005</c:v>
                </c:pt>
                <c:pt idx="2058">
                  <c:v>483.4</c:v>
                </c:pt>
                <c:pt idx="2059">
                  <c:v>483.6</c:v>
                </c:pt>
                <c:pt idx="2060">
                  <c:v>483.79999999999995</c:v>
                </c:pt>
                <c:pt idx="2061">
                  <c:v>484</c:v>
                </c:pt>
                <c:pt idx="2062">
                  <c:v>484.20000000000005</c:v>
                </c:pt>
                <c:pt idx="2063">
                  <c:v>484.4</c:v>
                </c:pt>
                <c:pt idx="2064">
                  <c:v>484.6</c:v>
                </c:pt>
                <c:pt idx="2065">
                  <c:v>484.79999999999995</c:v>
                </c:pt>
                <c:pt idx="2066">
                  <c:v>485</c:v>
                </c:pt>
                <c:pt idx="2067">
                  <c:v>485.20000000000005</c:v>
                </c:pt>
                <c:pt idx="2068">
                  <c:v>485.4</c:v>
                </c:pt>
                <c:pt idx="2069">
                  <c:v>485.6</c:v>
                </c:pt>
                <c:pt idx="2070">
                  <c:v>485.79999999999995</c:v>
                </c:pt>
                <c:pt idx="2071">
                  <c:v>486</c:v>
                </c:pt>
                <c:pt idx="2072">
                  <c:v>486.20000000000005</c:v>
                </c:pt>
                <c:pt idx="2073">
                  <c:v>486.4</c:v>
                </c:pt>
                <c:pt idx="2074">
                  <c:v>486.6</c:v>
                </c:pt>
                <c:pt idx="2075">
                  <c:v>486.79999999999995</c:v>
                </c:pt>
                <c:pt idx="2076">
                  <c:v>487</c:v>
                </c:pt>
                <c:pt idx="2077">
                  <c:v>487.20000000000005</c:v>
                </c:pt>
                <c:pt idx="2078">
                  <c:v>487.4</c:v>
                </c:pt>
                <c:pt idx="2079">
                  <c:v>487.6</c:v>
                </c:pt>
                <c:pt idx="2080">
                  <c:v>487.79999999999995</c:v>
                </c:pt>
                <c:pt idx="2081">
                  <c:v>488</c:v>
                </c:pt>
                <c:pt idx="2082">
                  <c:v>488.20000000000005</c:v>
                </c:pt>
                <c:pt idx="2083">
                  <c:v>488.4</c:v>
                </c:pt>
                <c:pt idx="2084">
                  <c:v>488.6</c:v>
                </c:pt>
                <c:pt idx="2085">
                  <c:v>488.79999999999995</c:v>
                </c:pt>
                <c:pt idx="2086">
                  <c:v>489</c:v>
                </c:pt>
                <c:pt idx="2087">
                  <c:v>489.20000000000005</c:v>
                </c:pt>
                <c:pt idx="2088">
                  <c:v>489.4</c:v>
                </c:pt>
                <c:pt idx="2089">
                  <c:v>489.6</c:v>
                </c:pt>
                <c:pt idx="2090">
                  <c:v>489.79999999999995</c:v>
                </c:pt>
                <c:pt idx="2091">
                  <c:v>490</c:v>
                </c:pt>
                <c:pt idx="2092">
                  <c:v>490.20000000000005</c:v>
                </c:pt>
                <c:pt idx="2093">
                  <c:v>490.4</c:v>
                </c:pt>
                <c:pt idx="2094">
                  <c:v>490.6</c:v>
                </c:pt>
                <c:pt idx="2095">
                  <c:v>490.79999999999995</c:v>
                </c:pt>
                <c:pt idx="2096">
                  <c:v>491</c:v>
                </c:pt>
                <c:pt idx="2097">
                  <c:v>491.20000000000005</c:v>
                </c:pt>
                <c:pt idx="2098">
                  <c:v>491.4</c:v>
                </c:pt>
                <c:pt idx="2099">
                  <c:v>491.6</c:v>
                </c:pt>
                <c:pt idx="2100">
                  <c:v>491.79999999999995</c:v>
                </c:pt>
                <c:pt idx="2101">
                  <c:v>492</c:v>
                </c:pt>
                <c:pt idx="2102">
                  <c:v>492.20000000000005</c:v>
                </c:pt>
                <c:pt idx="2103">
                  <c:v>492.4</c:v>
                </c:pt>
                <c:pt idx="2104">
                  <c:v>492.6</c:v>
                </c:pt>
                <c:pt idx="2105">
                  <c:v>492.79999999999995</c:v>
                </c:pt>
                <c:pt idx="2106">
                  <c:v>493</c:v>
                </c:pt>
                <c:pt idx="2107">
                  <c:v>493.20000000000005</c:v>
                </c:pt>
                <c:pt idx="2108">
                  <c:v>493.4</c:v>
                </c:pt>
                <c:pt idx="2109">
                  <c:v>493.6</c:v>
                </c:pt>
                <c:pt idx="2110">
                  <c:v>493.79999999999995</c:v>
                </c:pt>
                <c:pt idx="2111">
                  <c:v>494</c:v>
                </c:pt>
                <c:pt idx="2112">
                  <c:v>494.20000000000005</c:v>
                </c:pt>
                <c:pt idx="2113">
                  <c:v>494.4</c:v>
                </c:pt>
                <c:pt idx="2114">
                  <c:v>494.6</c:v>
                </c:pt>
                <c:pt idx="2115">
                  <c:v>494.79999999999995</c:v>
                </c:pt>
                <c:pt idx="2116">
                  <c:v>495</c:v>
                </c:pt>
                <c:pt idx="2117">
                  <c:v>495.20000000000005</c:v>
                </c:pt>
                <c:pt idx="2118">
                  <c:v>495.4</c:v>
                </c:pt>
                <c:pt idx="2119">
                  <c:v>495.6</c:v>
                </c:pt>
                <c:pt idx="2120">
                  <c:v>495.79999999999995</c:v>
                </c:pt>
                <c:pt idx="2121">
                  <c:v>496</c:v>
                </c:pt>
                <c:pt idx="2122">
                  <c:v>496.20000000000005</c:v>
                </c:pt>
                <c:pt idx="2123">
                  <c:v>496.4</c:v>
                </c:pt>
                <c:pt idx="2124">
                  <c:v>496.6</c:v>
                </c:pt>
                <c:pt idx="2125">
                  <c:v>496.79999999999995</c:v>
                </c:pt>
                <c:pt idx="2126">
                  <c:v>497</c:v>
                </c:pt>
                <c:pt idx="2127">
                  <c:v>497.20000000000005</c:v>
                </c:pt>
                <c:pt idx="2128">
                  <c:v>497.4</c:v>
                </c:pt>
                <c:pt idx="2129">
                  <c:v>497.6</c:v>
                </c:pt>
                <c:pt idx="2130">
                  <c:v>497.79999999999995</c:v>
                </c:pt>
                <c:pt idx="2131">
                  <c:v>498</c:v>
                </c:pt>
                <c:pt idx="2132">
                  <c:v>498.20000000000005</c:v>
                </c:pt>
                <c:pt idx="2133">
                  <c:v>498.4</c:v>
                </c:pt>
                <c:pt idx="2134">
                  <c:v>498.6</c:v>
                </c:pt>
                <c:pt idx="2135">
                  <c:v>498.79999999999995</c:v>
                </c:pt>
                <c:pt idx="2136">
                  <c:v>499</c:v>
                </c:pt>
                <c:pt idx="2137">
                  <c:v>499.20000000000005</c:v>
                </c:pt>
                <c:pt idx="2138">
                  <c:v>499.4</c:v>
                </c:pt>
                <c:pt idx="2139">
                  <c:v>499.6</c:v>
                </c:pt>
                <c:pt idx="2140">
                  <c:v>499.79999999999995</c:v>
                </c:pt>
                <c:pt idx="2141">
                  <c:v>500</c:v>
                </c:pt>
                <c:pt idx="2142">
                  <c:v>500.20000000000005</c:v>
                </c:pt>
                <c:pt idx="2143">
                  <c:v>500.4</c:v>
                </c:pt>
                <c:pt idx="2144">
                  <c:v>500.6</c:v>
                </c:pt>
                <c:pt idx="2145">
                  <c:v>500.79999999999995</c:v>
                </c:pt>
                <c:pt idx="2146">
                  <c:v>501</c:v>
                </c:pt>
                <c:pt idx="2147">
                  <c:v>501.20000000000005</c:v>
                </c:pt>
                <c:pt idx="2148">
                  <c:v>501.4</c:v>
                </c:pt>
                <c:pt idx="2149">
                  <c:v>501.6</c:v>
                </c:pt>
                <c:pt idx="2150">
                  <c:v>501.79999999999995</c:v>
                </c:pt>
                <c:pt idx="2151">
                  <c:v>502</c:v>
                </c:pt>
                <c:pt idx="2152">
                  <c:v>502.20000000000005</c:v>
                </c:pt>
                <c:pt idx="2153">
                  <c:v>502.4</c:v>
                </c:pt>
                <c:pt idx="2154">
                  <c:v>502.6</c:v>
                </c:pt>
                <c:pt idx="2155">
                  <c:v>502.79999999999995</c:v>
                </c:pt>
                <c:pt idx="2156">
                  <c:v>503</c:v>
                </c:pt>
                <c:pt idx="2157">
                  <c:v>503.20000000000005</c:v>
                </c:pt>
                <c:pt idx="2158">
                  <c:v>503.4</c:v>
                </c:pt>
                <c:pt idx="2159">
                  <c:v>503.6</c:v>
                </c:pt>
                <c:pt idx="2160">
                  <c:v>503.79999999999995</c:v>
                </c:pt>
                <c:pt idx="2161">
                  <c:v>504</c:v>
                </c:pt>
                <c:pt idx="2162">
                  <c:v>504.20000000000005</c:v>
                </c:pt>
                <c:pt idx="2163">
                  <c:v>504.4</c:v>
                </c:pt>
                <c:pt idx="2164">
                  <c:v>504.6</c:v>
                </c:pt>
                <c:pt idx="2165">
                  <c:v>504.79999999999995</c:v>
                </c:pt>
                <c:pt idx="2166">
                  <c:v>505</c:v>
                </c:pt>
                <c:pt idx="2167">
                  <c:v>505.20000000000005</c:v>
                </c:pt>
                <c:pt idx="2168">
                  <c:v>505.4</c:v>
                </c:pt>
                <c:pt idx="2169">
                  <c:v>505.6</c:v>
                </c:pt>
                <c:pt idx="2170">
                  <c:v>505.79999999999995</c:v>
                </c:pt>
                <c:pt idx="2171">
                  <c:v>506</c:v>
                </c:pt>
                <c:pt idx="2172">
                  <c:v>506.20000000000005</c:v>
                </c:pt>
                <c:pt idx="2173">
                  <c:v>506.4</c:v>
                </c:pt>
                <c:pt idx="2174">
                  <c:v>506.6</c:v>
                </c:pt>
                <c:pt idx="2175">
                  <c:v>506.79999999999995</c:v>
                </c:pt>
                <c:pt idx="2176">
                  <c:v>507</c:v>
                </c:pt>
                <c:pt idx="2177">
                  <c:v>507.20000000000005</c:v>
                </c:pt>
                <c:pt idx="2178">
                  <c:v>507.4</c:v>
                </c:pt>
                <c:pt idx="2179">
                  <c:v>507.6</c:v>
                </c:pt>
                <c:pt idx="2180">
                  <c:v>507.79999999999995</c:v>
                </c:pt>
                <c:pt idx="2181">
                  <c:v>508</c:v>
                </c:pt>
                <c:pt idx="2182">
                  <c:v>508.20000000000005</c:v>
                </c:pt>
                <c:pt idx="2183">
                  <c:v>508.4</c:v>
                </c:pt>
                <c:pt idx="2184">
                  <c:v>508.6</c:v>
                </c:pt>
                <c:pt idx="2185">
                  <c:v>508.79999999999995</c:v>
                </c:pt>
                <c:pt idx="2186">
                  <c:v>509</c:v>
                </c:pt>
                <c:pt idx="2187">
                  <c:v>509.20000000000005</c:v>
                </c:pt>
                <c:pt idx="2188">
                  <c:v>509.4</c:v>
                </c:pt>
                <c:pt idx="2189">
                  <c:v>509.6</c:v>
                </c:pt>
                <c:pt idx="2190">
                  <c:v>509.79999999999995</c:v>
                </c:pt>
                <c:pt idx="2191">
                  <c:v>510</c:v>
                </c:pt>
                <c:pt idx="2192">
                  <c:v>510.20000000000005</c:v>
                </c:pt>
                <c:pt idx="2193">
                  <c:v>510.4</c:v>
                </c:pt>
                <c:pt idx="2194">
                  <c:v>510.6</c:v>
                </c:pt>
                <c:pt idx="2195">
                  <c:v>510.79999999999995</c:v>
                </c:pt>
                <c:pt idx="2196">
                  <c:v>511</c:v>
                </c:pt>
                <c:pt idx="2197">
                  <c:v>511.20000000000005</c:v>
                </c:pt>
                <c:pt idx="2198">
                  <c:v>511.4</c:v>
                </c:pt>
                <c:pt idx="2199">
                  <c:v>511.6</c:v>
                </c:pt>
                <c:pt idx="2200">
                  <c:v>511.79999999999995</c:v>
                </c:pt>
                <c:pt idx="2201">
                  <c:v>512</c:v>
                </c:pt>
                <c:pt idx="2202">
                  <c:v>512.20000000000005</c:v>
                </c:pt>
                <c:pt idx="2203">
                  <c:v>512.4</c:v>
                </c:pt>
                <c:pt idx="2204">
                  <c:v>512.6</c:v>
                </c:pt>
                <c:pt idx="2205">
                  <c:v>512.79999999999995</c:v>
                </c:pt>
                <c:pt idx="2206">
                  <c:v>513</c:v>
                </c:pt>
                <c:pt idx="2207">
                  <c:v>513.20000000000005</c:v>
                </c:pt>
                <c:pt idx="2208">
                  <c:v>513.4</c:v>
                </c:pt>
                <c:pt idx="2209">
                  <c:v>513.6</c:v>
                </c:pt>
                <c:pt idx="2210">
                  <c:v>513.79999999999995</c:v>
                </c:pt>
                <c:pt idx="2211">
                  <c:v>514</c:v>
                </c:pt>
                <c:pt idx="2212">
                  <c:v>514.20000000000005</c:v>
                </c:pt>
                <c:pt idx="2213">
                  <c:v>514.4</c:v>
                </c:pt>
                <c:pt idx="2214">
                  <c:v>514.6</c:v>
                </c:pt>
                <c:pt idx="2215">
                  <c:v>514.79999999999995</c:v>
                </c:pt>
                <c:pt idx="2216">
                  <c:v>515</c:v>
                </c:pt>
                <c:pt idx="2217">
                  <c:v>515.20000000000005</c:v>
                </c:pt>
                <c:pt idx="2218">
                  <c:v>515.4</c:v>
                </c:pt>
                <c:pt idx="2219">
                  <c:v>515.6</c:v>
                </c:pt>
                <c:pt idx="2220">
                  <c:v>515.79999999999995</c:v>
                </c:pt>
                <c:pt idx="2221">
                  <c:v>516</c:v>
                </c:pt>
                <c:pt idx="2222">
                  <c:v>516.20000000000005</c:v>
                </c:pt>
                <c:pt idx="2223">
                  <c:v>516.4</c:v>
                </c:pt>
                <c:pt idx="2224">
                  <c:v>516.6</c:v>
                </c:pt>
                <c:pt idx="2225">
                  <c:v>516.79999999999995</c:v>
                </c:pt>
                <c:pt idx="2226">
                  <c:v>517</c:v>
                </c:pt>
                <c:pt idx="2227">
                  <c:v>517.20000000000005</c:v>
                </c:pt>
                <c:pt idx="2228">
                  <c:v>517.4</c:v>
                </c:pt>
                <c:pt idx="2229">
                  <c:v>517.6</c:v>
                </c:pt>
                <c:pt idx="2230">
                  <c:v>517.79999999999995</c:v>
                </c:pt>
                <c:pt idx="2231">
                  <c:v>518</c:v>
                </c:pt>
                <c:pt idx="2232">
                  <c:v>518.20000000000005</c:v>
                </c:pt>
                <c:pt idx="2233">
                  <c:v>518.4</c:v>
                </c:pt>
                <c:pt idx="2234">
                  <c:v>518.6</c:v>
                </c:pt>
                <c:pt idx="2235">
                  <c:v>518.79999999999995</c:v>
                </c:pt>
                <c:pt idx="2236">
                  <c:v>519</c:v>
                </c:pt>
                <c:pt idx="2237">
                  <c:v>519.20000000000005</c:v>
                </c:pt>
                <c:pt idx="2238">
                  <c:v>519.4</c:v>
                </c:pt>
                <c:pt idx="2239">
                  <c:v>519.6</c:v>
                </c:pt>
                <c:pt idx="2240">
                  <c:v>519.79999999999995</c:v>
                </c:pt>
                <c:pt idx="2241">
                  <c:v>520</c:v>
                </c:pt>
                <c:pt idx="2242">
                  <c:v>520.20000000000005</c:v>
                </c:pt>
                <c:pt idx="2243">
                  <c:v>520.4</c:v>
                </c:pt>
                <c:pt idx="2244">
                  <c:v>520.6</c:v>
                </c:pt>
                <c:pt idx="2245">
                  <c:v>520.79999999999995</c:v>
                </c:pt>
                <c:pt idx="2246">
                  <c:v>521</c:v>
                </c:pt>
                <c:pt idx="2247">
                  <c:v>521.20000000000005</c:v>
                </c:pt>
                <c:pt idx="2248">
                  <c:v>521.4</c:v>
                </c:pt>
                <c:pt idx="2249">
                  <c:v>521.6</c:v>
                </c:pt>
                <c:pt idx="2250">
                  <c:v>521.79999999999995</c:v>
                </c:pt>
                <c:pt idx="2251">
                  <c:v>522</c:v>
                </c:pt>
                <c:pt idx="2252">
                  <c:v>522.20000000000005</c:v>
                </c:pt>
                <c:pt idx="2253">
                  <c:v>522.4</c:v>
                </c:pt>
                <c:pt idx="2254">
                  <c:v>522.6</c:v>
                </c:pt>
                <c:pt idx="2255">
                  <c:v>522.79999999999995</c:v>
                </c:pt>
                <c:pt idx="2256">
                  <c:v>523</c:v>
                </c:pt>
                <c:pt idx="2257">
                  <c:v>523.20000000000005</c:v>
                </c:pt>
                <c:pt idx="2258">
                  <c:v>523.4</c:v>
                </c:pt>
                <c:pt idx="2259">
                  <c:v>523.6</c:v>
                </c:pt>
                <c:pt idx="2260">
                  <c:v>523.79999999999995</c:v>
                </c:pt>
                <c:pt idx="2261">
                  <c:v>524</c:v>
                </c:pt>
                <c:pt idx="2262">
                  <c:v>524.20000000000005</c:v>
                </c:pt>
                <c:pt idx="2263">
                  <c:v>524.4</c:v>
                </c:pt>
                <c:pt idx="2264">
                  <c:v>524.6</c:v>
                </c:pt>
                <c:pt idx="2265">
                  <c:v>524.79999999999995</c:v>
                </c:pt>
                <c:pt idx="2266">
                  <c:v>525</c:v>
                </c:pt>
                <c:pt idx="2267">
                  <c:v>525.20000000000005</c:v>
                </c:pt>
                <c:pt idx="2268">
                  <c:v>525.4</c:v>
                </c:pt>
                <c:pt idx="2269">
                  <c:v>525.6</c:v>
                </c:pt>
                <c:pt idx="2270">
                  <c:v>525.79999999999995</c:v>
                </c:pt>
                <c:pt idx="2271">
                  <c:v>526</c:v>
                </c:pt>
                <c:pt idx="2272">
                  <c:v>526.20000000000005</c:v>
                </c:pt>
                <c:pt idx="2273">
                  <c:v>526.4</c:v>
                </c:pt>
                <c:pt idx="2274">
                  <c:v>526.6</c:v>
                </c:pt>
                <c:pt idx="2275">
                  <c:v>526.79999999999995</c:v>
                </c:pt>
                <c:pt idx="2276">
                  <c:v>527</c:v>
                </c:pt>
                <c:pt idx="2277">
                  <c:v>527.20000000000005</c:v>
                </c:pt>
                <c:pt idx="2278">
                  <c:v>527.4</c:v>
                </c:pt>
                <c:pt idx="2279">
                  <c:v>527.6</c:v>
                </c:pt>
                <c:pt idx="2280">
                  <c:v>527.79999999999995</c:v>
                </c:pt>
                <c:pt idx="2281">
                  <c:v>528</c:v>
                </c:pt>
                <c:pt idx="2282">
                  <c:v>528.20000000000005</c:v>
                </c:pt>
                <c:pt idx="2283">
                  <c:v>528.4</c:v>
                </c:pt>
                <c:pt idx="2284">
                  <c:v>528.6</c:v>
                </c:pt>
                <c:pt idx="2285">
                  <c:v>528.79999999999995</c:v>
                </c:pt>
                <c:pt idx="2286">
                  <c:v>529</c:v>
                </c:pt>
                <c:pt idx="2287">
                  <c:v>529.20000000000005</c:v>
                </c:pt>
                <c:pt idx="2288">
                  <c:v>529.4</c:v>
                </c:pt>
                <c:pt idx="2289">
                  <c:v>529.6</c:v>
                </c:pt>
                <c:pt idx="2290">
                  <c:v>529.79999999999995</c:v>
                </c:pt>
                <c:pt idx="2291">
                  <c:v>530</c:v>
                </c:pt>
                <c:pt idx="2292">
                  <c:v>530.20000000000005</c:v>
                </c:pt>
                <c:pt idx="2293">
                  <c:v>530.4</c:v>
                </c:pt>
                <c:pt idx="2294">
                  <c:v>530.6</c:v>
                </c:pt>
                <c:pt idx="2295">
                  <c:v>530.79999999999995</c:v>
                </c:pt>
                <c:pt idx="2296">
                  <c:v>531</c:v>
                </c:pt>
                <c:pt idx="2297">
                  <c:v>531.20000000000005</c:v>
                </c:pt>
                <c:pt idx="2298">
                  <c:v>531.4</c:v>
                </c:pt>
                <c:pt idx="2299">
                  <c:v>531.6</c:v>
                </c:pt>
                <c:pt idx="2300">
                  <c:v>531.79999999999995</c:v>
                </c:pt>
                <c:pt idx="2301">
                  <c:v>532</c:v>
                </c:pt>
                <c:pt idx="2302">
                  <c:v>532.20000000000005</c:v>
                </c:pt>
                <c:pt idx="2303">
                  <c:v>532.4</c:v>
                </c:pt>
                <c:pt idx="2304">
                  <c:v>532.6</c:v>
                </c:pt>
                <c:pt idx="2305">
                  <c:v>532.79999999999995</c:v>
                </c:pt>
                <c:pt idx="2306">
                  <c:v>533</c:v>
                </c:pt>
                <c:pt idx="2307">
                  <c:v>533.20000000000005</c:v>
                </c:pt>
                <c:pt idx="2308">
                  <c:v>533.4</c:v>
                </c:pt>
                <c:pt idx="2309">
                  <c:v>533.6</c:v>
                </c:pt>
                <c:pt idx="2310">
                  <c:v>533.79999999999995</c:v>
                </c:pt>
                <c:pt idx="2311">
                  <c:v>534</c:v>
                </c:pt>
                <c:pt idx="2312">
                  <c:v>534.20000000000005</c:v>
                </c:pt>
                <c:pt idx="2313">
                  <c:v>534.4</c:v>
                </c:pt>
                <c:pt idx="2314">
                  <c:v>534.6</c:v>
                </c:pt>
                <c:pt idx="2315">
                  <c:v>534.79999999999995</c:v>
                </c:pt>
                <c:pt idx="2316">
                  <c:v>535</c:v>
                </c:pt>
                <c:pt idx="2317">
                  <c:v>535.20000000000005</c:v>
                </c:pt>
                <c:pt idx="2318">
                  <c:v>535.4</c:v>
                </c:pt>
                <c:pt idx="2319">
                  <c:v>535.6</c:v>
                </c:pt>
                <c:pt idx="2320">
                  <c:v>535.79999999999995</c:v>
                </c:pt>
                <c:pt idx="2321">
                  <c:v>536</c:v>
                </c:pt>
                <c:pt idx="2322">
                  <c:v>536.20000000000005</c:v>
                </c:pt>
                <c:pt idx="2323">
                  <c:v>536.4</c:v>
                </c:pt>
                <c:pt idx="2324">
                  <c:v>536.6</c:v>
                </c:pt>
                <c:pt idx="2325">
                  <c:v>536.79999999999995</c:v>
                </c:pt>
                <c:pt idx="2326">
                  <c:v>537</c:v>
                </c:pt>
                <c:pt idx="2327">
                  <c:v>537.20000000000005</c:v>
                </c:pt>
                <c:pt idx="2328">
                  <c:v>537.4</c:v>
                </c:pt>
                <c:pt idx="2329">
                  <c:v>537.6</c:v>
                </c:pt>
                <c:pt idx="2330">
                  <c:v>537.79999999999995</c:v>
                </c:pt>
                <c:pt idx="2331">
                  <c:v>538</c:v>
                </c:pt>
                <c:pt idx="2332">
                  <c:v>538.20000000000005</c:v>
                </c:pt>
                <c:pt idx="2333">
                  <c:v>538.4</c:v>
                </c:pt>
                <c:pt idx="2334">
                  <c:v>538.6</c:v>
                </c:pt>
                <c:pt idx="2335">
                  <c:v>538.79999999999995</c:v>
                </c:pt>
                <c:pt idx="2336">
                  <c:v>539</c:v>
                </c:pt>
                <c:pt idx="2337">
                  <c:v>539.20000000000005</c:v>
                </c:pt>
                <c:pt idx="2338">
                  <c:v>539.4</c:v>
                </c:pt>
                <c:pt idx="2339">
                  <c:v>539.6</c:v>
                </c:pt>
                <c:pt idx="2340">
                  <c:v>539.79999999999995</c:v>
                </c:pt>
                <c:pt idx="2341">
                  <c:v>540</c:v>
                </c:pt>
                <c:pt idx="2342">
                  <c:v>540.20000000000005</c:v>
                </c:pt>
                <c:pt idx="2343">
                  <c:v>540.4</c:v>
                </c:pt>
                <c:pt idx="2344">
                  <c:v>540.6</c:v>
                </c:pt>
                <c:pt idx="2345">
                  <c:v>540.79999999999995</c:v>
                </c:pt>
                <c:pt idx="2346">
                  <c:v>541</c:v>
                </c:pt>
                <c:pt idx="2347">
                  <c:v>541.20000000000005</c:v>
                </c:pt>
                <c:pt idx="2348">
                  <c:v>541.4</c:v>
                </c:pt>
                <c:pt idx="2349">
                  <c:v>541.6</c:v>
                </c:pt>
                <c:pt idx="2350">
                  <c:v>541.79999999999995</c:v>
                </c:pt>
                <c:pt idx="2351">
                  <c:v>542</c:v>
                </c:pt>
                <c:pt idx="2352">
                  <c:v>542.20000000000005</c:v>
                </c:pt>
                <c:pt idx="2353">
                  <c:v>542.4</c:v>
                </c:pt>
                <c:pt idx="2354">
                  <c:v>542.6</c:v>
                </c:pt>
                <c:pt idx="2355">
                  <c:v>542.79999999999995</c:v>
                </c:pt>
                <c:pt idx="2356">
                  <c:v>543</c:v>
                </c:pt>
                <c:pt idx="2357">
                  <c:v>543.20000000000005</c:v>
                </c:pt>
                <c:pt idx="2358">
                  <c:v>543.4</c:v>
                </c:pt>
                <c:pt idx="2359">
                  <c:v>543.6</c:v>
                </c:pt>
                <c:pt idx="2360">
                  <c:v>543.79999999999995</c:v>
                </c:pt>
                <c:pt idx="2361">
                  <c:v>544</c:v>
                </c:pt>
                <c:pt idx="2362">
                  <c:v>544.20000000000005</c:v>
                </c:pt>
                <c:pt idx="2363">
                  <c:v>544.4</c:v>
                </c:pt>
                <c:pt idx="2364">
                  <c:v>544.6</c:v>
                </c:pt>
                <c:pt idx="2365">
                  <c:v>544.79999999999995</c:v>
                </c:pt>
                <c:pt idx="2366">
                  <c:v>545</c:v>
                </c:pt>
                <c:pt idx="2367">
                  <c:v>545.20000000000005</c:v>
                </c:pt>
                <c:pt idx="2368">
                  <c:v>545.4</c:v>
                </c:pt>
                <c:pt idx="2369">
                  <c:v>545.6</c:v>
                </c:pt>
                <c:pt idx="2370">
                  <c:v>545.79999999999995</c:v>
                </c:pt>
                <c:pt idx="2371">
                  <c:v>546</c:v>
                </c:pt>
                <c:pt idx="2372">
                  <c:v>546.20000000000005</c:v>
                </c:pt>
                <c:pt idx="2373">
                  <c:v>546.4</c:v>
                </c:pt>
                <c:pt idx="2374">
                  <c:v>546.6</c:v>
                </c:pt>
                <c:pt idx="2375">
                  <c:v>546.79999999999995</c:v>
                </c:pt>
                <c:pt idx="2376">
                  <c:v>547</c:v>
                </c:pt>
                <c:pt idx="2377">
                  <c:v>547.20000000000005</c:v>
                </c:pt>
                <c:pt idx="2378">
                  <c:v>547.4</c:v>
                </c:pt>
                <c:pt idx="2379">
                  <c:v>547.6</c:v>
                </c:pt>
                <c:pt idx="2380">
                  <c:v>547.79999999999995</c:v>
                </c:pt>
                <c:pt idx="2381">
                  <c:v>548</c:v>
                </c:pt>
                <c:pt idx="2382">
                  <c:v>548.20000000000005</c:v>
                </c:pt>
                <c:pt idx="2383">
                  <c:v>548.4</c:v>
                </c:pt>
                <c:pt idx="2384">
                  <c:v>548.6</c:v>
                </c:pt>
                <c:pt idx="2385">
                  <c:v>548.79999999999995</c:v>
                </c:pt>
                <c:pt idx="2386">
                  <c:v>549</c:v>
                </c:pt>
                <c:pt idx="2387">
                  <c:v>549.20000000000005</c:v>
                </c:pt>
                <c:pt idx="2388">
                  <c:v>549.4</c:v>
                </c:pt>
                <c:pt idx="2389">
                  <c:v>549.6</c:v>
                </c:pt>
                <c:pt idx="2390">
                  <c:v>549.79999999999995</c:v>
                </c:pt>
                <c:pt idx="2391">
                  <c:v>550</c:v>
                </c:pt>
                <c:pt idx="2392">
                  <c:v>550.20000000000005</c:v>
                </c:pt>
                <c:pt idx="2393">
                  <c:v>550.4</c:v>
                </c:pt>
                <c:pt idx="2394">
                  <c:v>550.6</c:v>
                </c:pt>
                <c:pt idx="2395">
                  <c:v>550.79999999999995</c:v>
                </c:pt>
                <c:pt idx="2396">
                  <c:v>551</c:v>
                </c:pt>
                <c:pt idx="2397">
                  <c:v>551.20000000000005</c:v>
                </c:pt>
                <c:pt idx="2398">
                  <c:v>551.4</c:v>
                </c:pt>
                <c:pt idx="2399">
                  <c:v>551.6</c:v>
                </c:pt>
                <c:pt idx="2400">
                  <c:v>551.79999999999995</c:v>
                </c:pt>
                <c:pt idx="2401">
                  <c:v>552</c:v>
                </c:pt>
                <c:pt idx="2402">
                  <c:v>552.20000000000005</c:v>
                </c:pt>
                <c:pt idx="2403">
                  <c:v>552.4</c:v>
                </c:pt>
                <c:pt idx="2404">
                  <c:v>552.6</c:v>
                </c:pt>
                <c:pt idx="2405">
                  <c:v>552.79999999999995</c:v>
                </c:pt>
                <c:pt idx="2406">
                  <c:v>553</c:v>
                </c:pt>
                <c:pt idx="2407">
                  <c:v>553.20000000000005</c:v>
                </c:pt>
                <c:pt idx="2408">
                  <c:v>553.4</c:v>
                </c:pt>
                <c:pt idx="2409">
                  <c:v>553.6</c:v>
                </c:pt>
                <c:pt idx="2410">
                  <c:v>553.79999999999995</c:v>
                </c:pt>
                <c:pt idx="2411">
                  <c:v>554</c:v>
                </c:pt>
                <c:pt idx="2412">
                  <c:v>554.20000000000005</c:v>
                </c:pt>
                <c:pt idx="2413">
                  <c:v>554.4</c:v>
                </c:pt>
                <c:pt idx="2414">
                  <c:v>554.6</c:v>
                </c:pt>
                <c:pt idx="2415">
                  <c:v>554.79999999999995</c:v>
                </c:pt>
                <c:pt idx="2416">
                  <c:v>555</c:v>
                </c:pt>
                <c:pt idx="2417">
                  <c:v>555.20000000000005</c:v>
                </c:pt>
                <c:pt idx="2418">
                  <c:v>555.4</c:v>
                </c:pt>
                <c:pt idx="2419">
                  <c:v>555.6</c:v>
                </c:pt>
                <c:pt idx="2420">
                  <c:v>555.79999999999995</c:v>
                </c:pt>
                <c:pt idx="2421">
                  <c:v>556</c:v>
                </c:pt>
                <c:pt idx="2422">
                  <c:v>556.20000000000005</c:v>
                </c:pt>
                <c:pt idx="2423">
                  <c:v>556.4</c:v>
                </c:pt>
                <c:pt idx="2424">
                  <c:v>556.6</c:v>
                </c:pt>
                <c:pt idx="2425">
                  <c:v>556.79999999999995</c:v>
                </c:pt>
                <c:pt idx="2426">
                  <c:v>557</c:v>
                </c:pt>
                <c:pt idx="2427">
                  <c:v>557.20000000000005</c:v>
                </c:pt>
                <c:pt idx="2428">
                  <c:v>557.4</c:v>
                </c:pt>
                <c:pt idx="2429">
                  <c:v>557.6</c:v>
                </c:pt>
                <c:pt idx="2430">
                  <c:v>557.79999999999995</c:v>
                </c:pt>
                <c:pt idx="2431">
                  <c:v>558</c:v>
                </c:pt>
                <c:pt idx="2432">
                  <c:v>558.20000000000005</c:v>
                </c:pt>
                <c:pt idx="2433">
                  <c:v>558.4</c:v>
                </c:pt>
                <c:pt idx="2434">
                  <c:v>558.6</c:v>
                </c:pt>
                <c:pt idx="2435">
                  <c:v>558.79999999999995</c:v>
                </c:pt>
                <c:pt idx="2436">
                  <c:v>559</c:v>
                </c:pt>
                <c:pt idx="2437">
                  <c:v>559.20000000000005</c:v>
                </c:pt>
                <c:pt idx="2438">
                  <c:v>559.4</c:v>
                </c:pt>
                <c:pt idx="2439">
                  <c:v>559.6</c:v>
                </c:pt>
                <c:pt idx="2440">
                  <c:v>559.79999999999995</c:v>
                </c:pt>
                <c:pt idx="2441">
                  <c:v>560</c:v>
                </c:pt>
                <c:pt idx="2442">
                  <c:v>560.20000000000005</c:v>
                </c:pt>
                <c:pt idx="2443">
                  <c:v>560.4</c:v>
                </c:pt>
                <c:pt idx="2444">
                  <c:v>560.6</c:v>
                </c:pt>
                <c:pt idx="2445">
                  <c:v>560.79999999999995</c:v>
                </c:pt>
                <c:pt idx="2446">
                  <c:v>561</c:v>
                </c:pt>
                <c:pt idx="2447">
                  <c:v>561.20000000000005</c:v>
                </c:pt>
                <c:pt idx="2448">
                  <c:v>561.4</c:v>
                </c:pt>
                <c:pt idx="2449">
                  <c:v>561.6</c:v>
                </c:pt>
                <c:pt idx="2450">
                  <c:v>561.79999999999995</c:v>
                </c:pt>
                <c:pt idx="2451">
                  <c:v>562</c:v>
                </c:pt>
                <c:pt idx="2452">
                  <c:v>562.20000000000005</c:v>
                </c:pt>
                <c:pt idx="2453">
                  <c:v>562.4</c:v>
                </c:pt>
                <c:pt idx="2454">
                  <c:v>562.6</c:v>
                </c:pt>
                <c:pt idx="2455">
                  <c:v>562.79999999999995</c:v>
                </c:pt>
                <c:pt idx="2456">
                  <c:v>563</c:v>
                </c:pt>
                <c:pt idx="2457">
                  <c:v>563.20000000000005</c:v>
                </c:pt>
                <c:pt idx="2458">
                  <c:v>563.4</c:v>
                </c:pt>
                <c:pt idx="2459">
                  <c:v>563.6</c:v>
                </c:pt>
                <c:pt idx="2460">
                  <c:v>563.79999999999995</c:v>
                </c:pt>
                <c:pt idx="2461">
                  <c:v>564</c:v>
                </c:pt>
                <c:pt idx="2462">
                  <c:v>564.20000000000005</c:v>
                </c:pt>
                <c:pt idx="2463">
                  <c:v>564.4</c:v>
                </c:pt>
                <c:pt idx="2464">
                  <c:v>564.6</c:v>
                </c:pt>
                <c:pt idx="2465">
                  <c:v>564.79999999999995</c:v>
                </c:pt>
                <c:pt idx="2466">
                  <c:v>565</c:v>
                </c:pt>
                <c:pt idx="2467">
                  <c:v>565.20000000000005</c:v>
                </c:pt>
                <c:pt idx="2468">
                  <c:v>565.4</c:v>
                </c:pt>
                <c:pt idx="2469">
                  <c:v>565.6</c:v>
                </c:pt>
                <c:pt idx="2470">
                  <c:v>565.79999999999995</c:v>
                </c:pt>
                <c:pt idx="2471">
                  <c:v>566</c:v>
                </c:pt>
                <c:pt idx="2472">
                  <c:v>566.20000000000005</c:v>
                </c:pt>
                <c:pt idx="2473">
                  <c:v>566.4</c:v>
                </c:pt>
                <c:pt idx="2474">
                  <c:v>566.6</c:v>
                </c:pt>
                <c:pt idx="2475">
                  <c:v>566.79999999999995</c:v>
                </c:pt>
                <c:pt idx="2476">
                  <c:v>567</c:v>
                </c:pt>
                <c:pt idx="2477">
                  <c:v>567.20000000000005</c:v>
                </c:pt>
                <c:pt idx="2478">
                  <c:v>567.4</c:v>
                </c:pt>
                <c:pt idx="2479">
                  <c:v>567.6</c:v>
                </c:pt>
                <c:pt idx="2480">
                  <c:v>567.79999999999995</c:v>
                </c:pt>
                <c:pt idx="2481">
                  <c:v>568</c:v>
                </c:pt>
                <c:pt idx="2482">
                  <c:v>568.20000000000005</c:v>
                </c:pt>
                <c:pt idx="2483">
                  <c:v>568.4</c:v>
                </c:pt>
                <c:pt idx="2484">
                  <c:v>568.6</c:v>
                </c:pt>
                <c:pt idx="2485">
                  <c:v>568.79999999999995</c:v>
                </c:pt>
                <c:pt idx="2486">
                  <c:v>569</c:v>
                </c:pt>
                <c:pt idx="2487">
                  <c:v>569.20000000000005</c:v>
                </c:pt>
                <c:pt idx="2488">
                  <c:v>569.4</c:v>
                </c:pt>
                <c:pt idx="2489">
                  <c:v>569.6</c:v>
                </c:pt>
                <c:pt idx="2490">
                  <c:v>569.79999999999995</c:v>
                </c:pt>
                <c:pt idx="2491">
                  <c:v>570</c:v>
                </c:pt>
                <c:pt idx="2492">
                  <c:v>570.20000000000005</c:v>
                </c:pt>
                <c:pt idx="2493">
                  <c:v>570.4</c:v>
                </c:pt>
                <c:pt idx="2494">
                  <c:v>570.6</c:v>
                </c:pt>
                <c:pt idx="2495">
                  <c:v>570.79999999999995</c:v>
                </c:pt>
                <c:pt idx="2496">
                  <c:v>571</c:v>
                </c:pt>
                <c:pt idx="2497">
                  <c:v>571.20000000000005</c:v>
                </c:pt>
                <c:pt idx="2498">
                  <c:v>571.4</c:v>
                </c:pt>
                <c:pt idx="2499">
                  <c:v>571.6</c:v>
                </c:pt>
                <c:pt idx="2500">
                  <c:v>571.79999999999995</c:v>
                </c:pt>
                <c:pt idx="2501">
                  <c:v>572</c:v>
                </c:pt>
                <c:pt idx="2502">
                  <c:v>572.20000000000005</c:v>
                </c:pt>
                <c:pt idx="2503">
                  <c:v>572.4</c:v>
                </c:pt>
                <c:pt idx="2504">
                  <c:v>572.6</c:v>
                </c:pt>
                <c:pt idx="2505">
                  <c:v>572.79999999999995</c:v>
                </c:pt>
                <c:pt idx="2506">
                  <c:v>573</c:v>
                </c:pt>
                <c:pt idx="2507">
                  <c:v>573.20000000000005</c:v>
                </c:pt>
                <c:pt idx="2508">
                  <c:v>573.4</c:v>
                </c:pt>
                <c:pt idx="2509">
                  <c:v>573.6</c:v>
                </c:pt>
                <c:pt idx="2510">
                  <c:v>573.79999999999995</c:v>
                </c:pt>
                <c:pt idx="2511">
                  <c:v>574</c:v>
                </c:pt>
                <c:pt idx="2512">
                  <c:v>574.20000000000005</c:v>
                </c:pt>
                <c:pt idx="2513">
                  <c:v>574.4</c:v>
                </c:pt>
                <c:pt idx="2514">
                  <c:v>574.6</c:v>
                </c:pt>
                <c:pt idx="2515">
                  <c:v>574.79999999999995</c:v>
                </c:pt>
                <c:pt idx="2516">
                  <c:v>575</c:v>
                </c:pt>
                <c:pt idx="2517">
                  <c:v>575.20000000000005</c:v>
                </c:pt>
                <c:pt idx="2518">
                  <c:v>575.4</c:v>
                </c:pt>
                <c:pt idx="2519">
                  <c:v>575.6</c:v>
                </c:pt>
                <c:pt idx="2520">
                  <c:v>575.79999999999995</c:v>
                </c:pt>
                <c:pt idx="2521">
                  <c:v>576</c:v>
                </c:pt>
                <c:pt idx="2522">
                  <c:v>576.20000000000005</c:v>
                </c:pt>
                <c:pt idx="2523">
                  <c:v>576.4</c:v>
                </c:pt>
                <c:pt idx="2524">
                  <c:v>576.6</c:v>
                </c:pt>
                <c:pt idx="2525">
                  <c:v>576.79999999999995</c:v>
                </c:pt>
                <c:pt idx="2526">
                  <c:v>577</c:v>
                </c:pt>
                <c:pt idx="2527">
                  <c:v>577.20000000000005</c:v>
                </c:pt>
                <c:pt idx="2528">
                  <c:v>577.4</c:v>
                </c:pt>
                <c:pt idx="2529">
                  <c:v>577.6</c:v>
                </c:pt>
                <c:pt idx="2530">
                  <c:v>577.79999999999995</c:v>
                </c:pt>
                <c:pt idx="2531">
                  <c:v>578</c:v>
                </c:pt>
                <c:pt idx="2532">
                  <c:v>578.20000000000005</c:v>
                </c:pt>
                <c:pt idx="2533">
                  <c:v>578.4</c:v>
                </c:pt>
                <c:pt idx="2534">
                  <c:v>578.6</c:v>
                </c:pt>
                <c:pt idx="2535">
                  <c:v>578.79999999999995</c:v>
                </c:pt>
                <c:pt idx="2536">
                  <c:v>579</c:v>
                </c:pt>
                <c:pt idx="2537">
                  <c:v>579.20000000000005</c:v>
                </c:pt>
                <c:pt idx="2538">
                  <c:v>579.4</c:v>
                </c:pt>
                <c:pt idx="2539">
                  <c:v>579.6</c:v>
                </c:pt>
                <c:pt idx="2540">
                  <c:v>579.79999999999995</c:v>
                </c:pt>
                <c:pt idx="2541">
                  <c:v>580</c:v>
                </c:pt>
                <c:pt idx="2542">
                  <c:v>580.20000000000005</c:v>
                </c:pt>
                <c:pt idx="2543">
                  <c:v>580.4</c:v>
                </c:pt>
                <c:pt idx="2544">
                  <c:v>580.6</c:v>
                </c:pt>
                <c:pt idx="2545">
                  <c:v>580.79999999999995</c:v>
                </c:pt>
                <c:pt idx="2546">
                  <c:v>581</c:v>
                </c:pt>
                <c:pt idx="2547">
                  <c:v>581.20000000000005</c:v>
                </c:pt>
                <c:pt idx="2548">
                  <c:v>581.4</c:v>
                </c:pt>
                <c:pt idx="2549">
                  <c:v>581.6</c:v>
                </c:pt>
                <c:pt idx="2550">
                  <c:v>581.79999999999995</c:v>
                </c:pt>
                <c:pt idx="2551">
                  <c:v>582</c:v>
                </c:pt>
                <c:pt idx="2552">
                  <c:v>582.20000000000005</c:v>
                </c:pt>
                <c:pt idx="2553">
                  <c:v>582.4</c:v>
                </c:pt>
                <c:pt idx="2554">
                  <c:v>582.6</c:v>
                </c:pt>
                <c:pt idx="2555">
                  <c:v>582.79999999999995</c:v>
                </c:pt>
                <c:pt idx="2556">
                  <c:v>583</c:v>
                </c:pt>
                <c:pt idx="2557">
                  <c:v>583.20000000000005</c:v>
                </c:pt>
                <c:pt idx="2558">
                  <c:v>583.4</c:v>
                </c:pt>
                <c:pt idx="2559">
                  <c:v>583.6</c:v>
                </c:pt>
                <c:pt idx="2560">
                  <c:v>583.79999999999995</c:v>
                </c:pt>
                <c:pt idx="2561">
                  <c:v>584</c:v>
                </c:pt>
                <c:pt idx="2562">
                  <c:v>584.20000000000005</c:v>
                </c:pt>
                <c:pt idx="2563">
                  <c:v>584.4</c:v>
                </c:pt>
                <c:pt idx="2564">
                  <c:v>584.6</c:v>
                </c:pt>
                <c:pt idx="2565">
                  <c:v>584.79999999999995</c:v>
                </c:pt>
                <c:pt idx="2566">
                  <c:v>585</c:v>
                </c:pt>
                <c:pt idx="2567">
                  <c:v>585.20000000000005</c:v>
                </c:pt>
                <c:pt idx="2568">
                  <c:v>585.4</c:v>
                </c:pt>
                <c:pt idx="2569">
                  <c:v>585.6</c:v>
                </c:pt>
                <c:pt idx="2570">
                  <c:v>585.79999999999995</c:v>
                </c:pt>
                <c:pt idx="2571">
                  <c:v>586</c:v>
                </c:pt>
                <c:pt idx="2572">
                  <c:v>586.20000000000005</c:v>
                </c:pt>
                <c:pt idx="2573">
                  <c:v>586.4</c:v>
                </c:pt>
                <c:pt idx="2574">
                  <c:v>586.6</c:v>
                </c:pt>
                <c:pt idx="2575">
                  <c:v>586.79999999999995</c:v>
                </c:pt>
                <c:pt idx="2576">
                  <c:v>587</c:v>
                </c:pt>
                <c:pt idx="2577">
                  <c:v>587.20000000000005</c:v>
                </c:pt>
                <c:pt idx="2578">
                  <c:v>587.4</c:v>
                </c:pt>
                <c:pt idx="2579">
                  <c:v>587.6</c:v>
                </c:pt>
                <c:pt idx="2580">
                  <c:v>587.79999999999995</c:v>
                </c:pt>
                <c:pt idx="2581">
                  <c:v>588</c:v>
                </c:pt>
                <c:pt idx="2582">
                  <c:v>588.20000000000005</c:v>
                </c:pt>
                <c:pt idx="2583">
                  <c:v>588.4</c:v>
                </c:pt>
                <c:pt idx="2584">
                  <c:v>588.6</c:v>
                </c:pt>
                <c:pt idx="2585">
                  <c:v>588.79999999999995</c:v>
                </c:pt>
                <c:pt idx="2586">
                  <c:v>589</c:v>
                </c:pt>
                <c:pt idx="2587">
                  <c:v>589.20000000000005</c:v>
                </c:pt>
                <c:pt idx="2588">
                  <c:v>589.4</c:v>
                </c:pt>
                <c:pt idx="2589">
                  <c:v>589.6</c:v>
                </c:pt>
                <c:pt idx="2590">
                  <c:v>589.79999999999995</c:v>
                </c:pt>
                <c:pt idx="2591">
                  <c:v>590</c:v>
                </c:pt>
                <c:pt idx="2592">
                  <c:v>590.20000000000005</c:v>
                </c:pt>
                <c:pt idx="2593">
                  <c:v>590.4</c:v>
                </c:pt>
                <c:pt idx="2594">
                  <c:v>590.6</c:v>
                </c:pt>
                <c:pt idx="2595">
                  <c:v>590.79999999999995</c:v>
                </c:pt>
                <c:pt idx="2596">
                  <c:v>591</c:v>
                </c:pt>
                <c:pt idx="2597">
                  <c:v>591.20000000000005</c:v>
                </c:pt>
                <c:pt idx="2598">
                  <c:v>591.4</c:v>
                </c:pt>
                <c:pt idx="2599">
                  <c:v>591.6</c:v>
                </c:pt>
                <c:pt idx="2600">
                  <c:v>591.79999999999995</c:v>
                </c:pt>
                <c:pt idx="2601">
                  <c:v>592</c:v>
                </c:pt>
                <c:pt idx="2602">
                  <c:v>592.20000000000005</c:v>
                </c:pt>
                <c:pt idx="2603">
                  <c:v>592.4</c:v>
                </c:pt>
                <c:pt idx="2604">
                  <c:v>592.6</c:v>
                </c:pt>
                <c:pt idx="2605">
                  <c:v>592.79999999999995</c:v>
                </c:pt>
                <c:pt idx="2606">
                  <c:v>593</c:v>
                </c:pt>
                <c:pt idx="2607">
                  <c:v>593.20000000000005</c:v>
                </c:pt>
                <c:pt idx="2608">
                  <c:v>593.4</c:v>
                </c:pt>
                <c:pt idx="2609">
                  <c:v>593.6</c:v>
                </c:pt>
                <c:pt idx="2610">
                  <c:v>593.79999999999995</c:v>
                </c:pt>
                <c:pt idx="2611">
                  <c:v>594</c:v>
                </c:pt>
                <c:pt idx="2612">
                  <c:v>594.20000000000005</c:v>
                </c:pt>
                <c:pt idx="2613">
                  <c:v>594.4</c:v>
                </c:pt>
                <c:pt idx="2614">
                  <c:v>594.6</c:v>
                </c:pt>
                <c:pt idx="2615">
                  <c:v>594.79999999999995</c:v>
                </c:pt>
                <c:pt idx="2616">
                  <c:v>595</c:v>
                </c:pt>
                <c:pt idx="2617">
                  <c:v>595.20000000000005</c:v>
                </c:pt>
                <c:pt idx="2618">
                  <c:v>595.4</c:v>
                </c:pt>
                <c:pt idx="2619">
                  <c:v>595.6</c:v>
                </c:pt>
                <c:pt idx="2620">
                  <c:v>595.79999999999995</c:v>
                </c:pt>
                <c:pt idx="2621">
                  <c:v>596</c:v>
                </c:pt>
                <c:pt idx="2622">
                  <c:v>596.20000000000005</c:v>
                </c:pt>
                <c:pt idx="2623">
                  <c:v>596.4</c:v>
                </c:pt>
                <c:pt idx="2624">
                  <c:v>596.6</c:v>
                </c:pt>
                <c:pt idx="2625">
                  <c:v>596.79999999999995</c:v>
                </c:pt>
                <c:pt idx="2626">
                  <c:v>597</c:v>
                </c:pt>
                <c:pt idx="2627">
                  <c:v>597.20000000000005</c:v>
                </c:pt>
                <c:pt idx="2628">
                  <c:v>597.4</c:v>
                </c:pt>
                <c:pt idx="2629">
                  <c:v>597.6</c:v>
                </c:pt>
                <c:pt idx="2630">
                  <c:v>597.79999999999995</c:v>
                </c:pt>
                <c:pt idx="2631">
                  <c:v>598</c:v>
                </c:pt>
                <c:pt idx="2632">
                  <c:v>598.20000000000005</c:v>
                </c:pt>
                <c:pt idx="2633">
                  <c:v>598.4</c:v>
                </c:pt>
                <c:pt idx="2634">
                  <c:v>598.6</c:v>
                </c:pt>
                <c:pt idx="2635">
                  <c:v>598.79999999999995</c:v>
                </c:pt>
                <c:pt idx="2636">
                  <c:v>599</c:v>
                </c:pt>
                <c:pt idx="2637">
                  <c:v>599.20000000000005</c:v>
                </c:pt>
                <c:pt idx="2638">
                  <c:v>599.4</c:v>
                </c:pt>
                <c:pt idx="2639">
                  <c:v>599.6</c:v>
                </c:pt>
                <c:pt idx="2640">
                  <c:v>599.79999999999995</c:v>
                </c:pt>
                <c:pt idx="2641">
                  <c:v>600</c:v>
                </c:pt>
                <c:pt idx="2642">
                  <c:v>600.20000000000005</c:v>
                </c:pt>
                <c:pt idx="2643">
                  <c:v>600.4</c:v>
                </c:pt>
                <c:pt idx="2644">
                  <c:v>600.6</c:v>
                </c:pt>
                <c:pt idx="2645">
                  <c:v>600.79999999999995</c:v>
                </c:pt>
                <c:pt idx="2646">
                  <c:v>601</c:v>
                </c:pt>
                <c:pt idx="2647">
                  <c:v>601.20000000000005</c:v>
                </c:pt>
                <c:pt idx="2648">
                  <c:v>601.4</c:v>
                </c:pt>
                <c:pt idx="2649">
                  <c:v>601.6</c:v>
                </c:pt>
                <c:pt idx="2650">
                  <c:v>601.79999999999995</c:v>
                </c:pt>
                <c:pt idx="2651">
                  <c:v>602</c:v>
                </c:pt>
                <c:pt idx="2652">
                  <c:v>602.20000000000005</c:v>
                </c:pt>
                <c:pt idx="2653">
                  <c:v>602.4</c:v>
                </c:pt>
                <c:pt idx="2654">
                  <c:v>602.6</c:v>
                </c:pt>
                <c:pt idx="2655">
                  <c:v>602.79999999999995</c:v>
                </c:pt>
                <c:pt idx="2656">
                  <c:v>603</c:v>
                </c:pt>
                <c:pt idx="2657">
                  <c:v>603.20000000000005</c:v>
                </c:pt>
                <c:pt idx="2658">
                  <c:v>603.4</c:v>
                </c:pt>
                <c:pt idx="2659">
                  <c:v>603.6</c:v>
                </c:pt>
                <c:pt idx="2660">
                  <c:v>603.79999999999995</c:v>
                </c:pt>
                <c:pt idx="2661">
                  <c:v>604</c:v>
                </c:pt>
                <c:pt idx="2662">
                  <c:v>604.20000000000005</c:v>
                </c:pt>
                <c:pt idx="2663">
                  <c:v>604.4</c:v>
                </c:pt>
                <c:pt idx="2664">
                  <c:v>604.6</c:v>
                </c:pt>
                <c:pt idx="2665">
                  <c:v>604.79999999999995</c:v>
                </c:pt>
                <c:pt idx="2666">
                  <c:v>605</c:v>
                </c:pt>
                <c:pt idx="2667">
                  <c:v>605.20000000000005</c:v>
                </c:pt>
                <c:pt idx="2668">
                  <c:v>605.4</c:v>
                </c:pt>
                <c:pt idx="2669">
                  <c:v>605.6</c:v>
                </c:pt>
                <c:pt idx="2670">
                  <c:v>605.79999999999995</c:v>
                </c:pt>
                <c:pt idx="2671">
                  <c:v>606</c:v>
                </c:pt>
                <c:pt idx="2672">
                  <c:v>606.20000000000005</c:v>
                </c:pt>
                <c:pt idx="2673">
                  <c:v>606.4</c:v>
                </c:pt>
                <c:pt idx="2674">
                  <c:v>606.6</c:v>
                </c:pt>
                <c:pt idx="2675">
                  <c:v>606.79999999999995</c:v>
                </c:pt>
                <c:pt idx="2676">
                  <c:v>607</c:v>
                </c:pt>
                <c:pt idx="2677">
                  <c:v>607.20000000000005</c:v>
                </c:pt>
                <c:pt idx="2678">
                  <c:v>607.4</c:v>
                </c:pt>
                <c:pt idx="2679">
                  <c:v>607.6</c:v>
                </c:pt>
                <c:pt idx="2680">
                  <c:v>607.79999999999995</c:v>
                </c:pt>
                <c:pt idx="2681">
                  <c:v>608</c:v>
                </c:pt>
                <c:pt idx="2682">
                  <c:v>608.20000000000005</c:v>
                </c:pt>
                <c:pt idx="2683">
                  <c:v>608.4</c:v>
                </c:pt>
                <c:pt idx="2684">
                  <c:v>608.6</c:v>
                </c:pt>
                <c:pt idx="2685">
                  <c:v>608.79999999999995</c:v>
                </c:pt>
                <c:pt idx="2686">
                  <c:v>609</c:v>
                </c:pt>
                <c:pt idx="2687">
                  <c:v>609.20000000000005</c:v>
                </c:pt>
                <c:pt idx="2688">
                  <c:v>609.4</c:v>
                </c:pt>
                <c:pt idx="2689">
                  <c:v>609.6</c:v>
                </c:pt>
                <c:pt idx="2690">
                  <c:v>609.79999999999995</c:v>
                </c:pt>
                <c:pt idx="2691">
                  <c:v>610</c:v>
                </c:pt>
                <c:pt idx="2692">
                  <c:v>610.20000000000005</c:v>
                </c:pt>
                <c:pt idx="2693">
                  <c:v>610.4</c:v>
                </c:pt>
                <c:pt idx="2694">
                  <c:v>610.6</c:v>
                </c:pt>
                <c:pt idx="2695">
                  <c:v>610.79999999999995</c:v>
                </c:pt>
                <c:pt idx="2696">
                  <c:v>611</c:v>
                </c:pt>
                <c:pt idx="2697">
                  <c:v>611.20000000000005</c:v>
                </c:pt>
                <c:pt idx="2698">
                  <c:v>611.4</c:v>
                </c:pt>
                <c:pt idx="2699">
                  <c:v>611.6</c:v>
                </c:pt>
                <c:pt idx="2700">
                  <c:v>611.79999999999995</c:v>
                </c:pt>
                <c:pt idx="2701">
                  <c:v>612</c:v>
                </c:pt>
                <c:pt idx="2702">
                  <c:v>612.20000000000005</c:v>
                </c:pt>
                <c:pt idx="2703">
                  <c:v>612.4</c:v>
                </c:pt>
                <c:pt idx="2704">
                  <c:v>612.6</c:v>
                </c:pt>
                <c:pt idx="2705">
                  <c:v>612.79999999999995</c:v>
                </c:pt>
                <c:pt idx="2706">
                  <c:v>613</c:v>
                </c:pt>
                <c:pt idx="2707">
                  <c:v>613.20000000000005</c:v>
                </c:pt>
                <c:pt idx="2708">
                  <c:v>613.4</c:v>
                </c:pt>
                <c:pt idx="2709">
                  <c:v>613.6</c:v>
                </c:pt>
                <c:pt idx="2710">
                  <c:v>613.79999999999995</c:v>
                </c:pt>
                <c:pt idx="2711">
                  <c:v>614</c:v>
                </c:pt>
                <c:pt idx="2712">
                  <c:v>614.20000000000005</c:v>
                </c:pt>
                <c:pt idx="2713">
                  <c:v>614.4</c:v>
                </c:pt>
                <c:pt idx="2714">
                  <c:v>614.6</c:v>
                </c:pt>
                <c:pt idx="2715">
                  <c:v>614.79999999999995</c:v>
                </c:pt>
                <c:pt idx="2716">
                  <c:v>615</c:v>
                </c:pt>
                <c:pt idx="2717">
                  <c:v>615.20000000000005</c:v>
                </c:pt>
                <c:pt idx="2718">
                  <c:v>615.4</c:v>
                </c:pt>
                <c:pt idx="2719">
                  <c:v>615.6</c:v>
                </c:pt>
                <c:pt idx="2720">
                  <c:v>615.79999999999995</c:v>
                </c:pt>
                <c:pt idx="2721">
                  <c:v>616</c:v>
                </c:pt>
                <c:pt idx="2722">
                  <c:v>616.20000000000005</c:v>
                </c:pt>
                <c:pt idx="2723">
                  <c:v>616.4</c:v>
                </c:pt>
                <c:pt idx="2724">
                  <c:v>616.6</c:v>
                </c:pt>
                <c:pt idx="2725">
                  <c:v>616.79999999999995</c:v>
                </c:pt>
                <c:pt idx="2726">
                  <c:v>617</c:v>
                </c:pt>
                <c:pt idx="2727">
                  <c:v>617.20000000000005</c:v>
                </c:pt>
                <c:pt idx="2728">
                  <c:v>617.4</c:v>
                </c:pt>
                <c:pt idx="2729">
                  <c:v>617.6</c:v>
                </c:pt>
                <c:pt idx="2730">
                  <c:v>617.79999999999995</c:v>
                </c:pt>
                <c:pt idx="2731">
                  <c:v>618</c:v>
                </c:pt>
                <c:pt idx="2732">
                  <c:v>618.20000000000005</c:v>
                </c:pt>
                <c:pt idx="2733">
                  <c:v>618.4</c:v>
                </c:pt>
                <c:pt idx="2734">
                  <c:v>618.6</c:v>
                </c:pt>
                <c:pt idx="2735">
                  <c:v>618.79999999999995</c:v>
                </c:pt>
                <c:pt idx="2736">
                  <c:v>619</c:v>
                </c:pt>
                <c:pt idx="2737">
                  <c:v>619.20000000000005</c:v>
                </c:pt>
                <c:pt idx="2738">
                  <c:v>619.4</c:v>
                </c:pt>
                <c:pt idx="2739">
                  <c:v>619.6</c:v>
                </c:pt>
                <c:pt idx="2740">
                  <c:v>619.79999999999995</c:v>
                </c:pt>
                <c:pt idx="2741">
                  <c:v>620</c:v>
                </c:pt>
                <c:pt idx="2742">
                  <c:v>620.20000000000005</c:v>
                </c:pt>
                <c:pt idx="2743">
                  <c:v>620.4</c:v>
                </c:pt>
                <c:pt idx="2744">
                  <c:v>620.6</c:v>
                </c:pt>
                <c:pt idx="2745">
                  <c:v>620.79999999999995</c:v>
                </c:pt>
                <c:pt idx="2746">
                  <c:v>621</c:v>
                </c:pt>
                <c:pt idx="2747">
                  <c:v>621.20000000000005</c:v>
                </c:pt>
                <c:pt idx="2748">
                  <c:v>621.4</c:v>
                </c:pt>
                <c:pt idx="2749">
                  <c:v>621.6</c:v>
                </c:pt>
                <c:pt idx="2750">
                  <c:v>621.79999999999995</c:v>
                </c:pt>
                <c:pt idx="2751">
                  <c:v>622</c:v>
                </c:pt>
                <c:pt idx="2752">
                  <c:v>622.20000000000005</c:v>
                </c:pt>
                <c:pt idx="2753">
                  <c:v>622.4</c:v>
                </c:pt>
                <c:pt idx="2754">
                  <c:v>622.6</c:v>
                </c:pt>
                <c:pt idx="2755">
                  <c:v>622.79999999999995</c:v>
                </c:pt>
                <c:pt idx="2756">
                  <c:v>623</c:v>
                </c:pt>
                <c:pt idx="2757">
                  <c:v>623.20000000000005</c:v>
                </c:pt>
                <c:pt idx="2758">
                  <c:v>623.4</c:v>
                </c:pt>
                <c:pt idx="2759">
                  <c:v>623.6</c:v>
                </c:pt>
                <c:pt idx="2760">
                  <c:v>623.79999999999995</c:v>
                </c:pt>
                <c:pt idx="2761">
                  <c:v>624</c:v>
                </c:pt>
                <c:pt idx="2762">
                  <c:v>624.20000000000005</c:v>
                </c:pt>
                <c:pt idx="2763">
                  <c:v>624.4</c:v>
                </c:pt>
                <c:pt idx="2764">
                  <c:v>624.6</c:v>
                </c:pt>
                <c:pt idx="2765">
                  <c:v>624.79999999999995</c:v>
                </c:pt>
                <c:pt idx="2766">
                  <c:v>625</c:v>
                </c:pt>
                <c:pt idx="2767">
                  <c:v>625.20000000000005</c:v>
                </c:pt>
                <c:pt idx="2768">
                  <c:v>625.4</c:v>
                </c:pt>
                <c:pt idx="2769">
                  <c:v>625.6</c:v>
                </c:pt>
                <c:pt idx="2770">
                  <c:v>625.79999999999995</c:v>
                </c:pt>
                <c:pt idx="2771">
                  <c:v>626</c:v>
                </c:pt>
                <c:pt idx="2772">
                  <c:v>626.20000000000005</c:v>
                </c:pt>
                <c:pt idx="2773">
                  <c:v>626.4</c:v>
                </c:pt>
                <c:pt idx="2774">
                  <c:v>626.6</c:v>
                </c:pt>
                <c:pt idx="2775">
                  <c:v>626.79999999999995</c:v>
                </c:pt>
                <c:pt idx="2776">
                  <c:v>627</c:v>
                </c:pt>
                <c:pt idx="2777">
                  <c:v>627.20000000000005</c:v>
                </c:pt>
                <c:pt idx="2778">
                  <c:v>627.4</c:v>
                </c:pt>
                <c:pt idx="2779">
                  <c:v>627.6</c:v>
                </c:pt>
                <c:pt idx="2780">
                  <c:v>627.79999999999995</c:v>
                </c:pt>
                <c:pt idx="2781">
                  <c:v>628</c:v>
                </c:pt>
                <c:pt idx="2782">
                  <c:v>628.20000000000005</c:v>
                </c:pt>
                <c:pt idx="2783">
                  <c:v>628.4</c:v>
                </c:pt>
                <c:pt idx="2784">
                  <c:v>628.6</c:v>
                </c:pt>
                <c:pt idx="2785">
                  <c:v>628.79999999999995</c:v>
                </c:pt>
                <c:pt idx="2786">
                  <c:v>629</c:v>
                </c:pt>
                <c:pt idx="2787">
                  <c:v>629.20000000000005</c:v>
                </c:pt>
                <c:pt idx="2788">
                  <c:v>629.4</c:v>
                </c:pt>
                <c:pt idx="2789">
                  <c:v>629.6</c:v>
                </c:pt>
                <c:pt idx="2790">
                  <c:v>629.79999999999995</c:v>
                </c:pt>
                <c:pt idx="2791">
                  <c:v>630</c:v>
                </c:pt>
                <c:pt idx="2792">
                  <c:v>630.20000000000005</c:v>
                </c:pt>
                <c:pt idx="2793">
                  <c:v>630.4</c:v>
                </c:pt>
                <c:pt idx="2794">
                  <c:v>630.6</c:v>
                </c:pt>
                <c:pt idx="2795">
                  <c:v>630.79999999999995</c:v>
                </c:pt>
                <c:pt idx="2796">
                  <c:v>631</c:v>
                </c:pt>
                <c:pt idx="2797">
                  <c:v>631.20000000000005</c:v>
                </c:pt>
                <c:pt idx="2798">
                  <c:v>631.4</c:v>
                </c:pt>
                <c:pt idx="2799">
                  <c:v>631.6</c:v>
                </c:pt>
                <c:pt idx="2800">
                  <c:v>631.79999999999995</c:v>
                </c:pt>
                <c:pt idx="2801">
                  <c:v>632</c:v>
                </c:pt>
                <c:pt idx="2802">
                  <c:v>632.20000000000005</c:v>
                </c:pt>
                <c:pt idx="2803">
                  <c:v>632.4</c:v>
                </c:pt>
                <c:pt idx="2804">
                  <c:v>632.6</c:v>
                </c:pt>
                <c:pt idx="2805">
                  <c:v>632.79999999999995</c:v>
                </c:pt>
                <c:pt idx="2806">
                  <c:v>633</c:v>
                </c:pt>
                <c:pt idx="2807">
                  <c:v>633.20000000000005</c:v>
                </c:pt>
                <c:pt idx="2808">
                  <c:v>633.4</c:v>
                </c:pt>
                <c:pt idx="2809">
                  <c:v>633.6</c:v>
                </c:pt>
                <c:pt idx="2810">
                  <c:v>633.79999999999995</c:v>
                </c:pt>
                <c:pt idx="2811">
                  <c:v>634</c:v>
                </c:pt>
                <c:pt idx="2812">
                  <c:v>634.20000000000005</c:v>
                </c:pt>
                <c:pt idx="2813">
                  <c:v>634.4</c:v>
                </c:pt>
                <c:pt idx="2814">
                  <c:v>634.6</c:v>
                </c:pt>
                <c:pt idx="2815">
                  <c:v>634.79999999999995</c:v>
                </c:pt>
                <c:pt idx="2816">
                  <c:v>635</c:v>
                </c:pt>
                <c:pt idx="2817">
                  <c:v>635.20000000000005</c:v>
                </c:pt>
                <c:pt idx="2818">
                  <c:v>635.4</c:v>
                </c:pt>
                <c:pt idx="2819">
                  <c:v>635.6</c:v>
                </c:pt>
                <c:pt idx="2820">
                  <c:v>635.79999999999995</c:v>
                </c:pt>
                <c:pt idx="2821">
                  <c:v>636</c:v>
                </c:pt>
                <c:pt idx="2822">
                  <c:v>636.20000000000005</c:v>
                </c:pt>
                <c:pt idx="2823">
                  <c:v>636.4</c:v>
                </c:pt>
                <c:pt idx="2824">
                  <c:v>636.6</c:v>
                </c:pt>
                <c:pt idx="2825">
                  <c:v>636.79999999999995</c:v>
                </c:pt>
                <c:pt idx="2826">
                  <c:v>637</c:v>
                </c:pt>
                <c:pt idx="2827">
                  <c:v>637.20000000000005</c:v>
                </c:pt>
                <c:pt idx="2828">
                  <c:v>637.4</c:v>
                </c:pt>
                <c:pt idx="2829">
                  <c:v>637.6</c:v>
                </c:pt>
                <c:pt idx="2830">
                  <c:v>637.79999999999995</c:v>
                </c:pt>
                <c:pt idx="2831">
                  <c:v>638</c:v>
                </c:pt>
                <c:pt idx="2832">
                  <c:v>638.20000000000005</c:v>
                </c:pt>
                <c:pt idx="2833">
                  <c:v>638.4</c:v>
                </c:pt>
                <c:pt idx="2834">
                  <c:v>638.6</c:v>
                </c:pt>
                <c:pt idx="2835">
                  <c:v>638.79999999999995</c:v>
                </c:pt>
                <c:pt idx="2836">
                  <c:v>639</c:v>
                </c:pt>
                <c:pt idx="2837">
                  <c:v>639.20000000000005</c:v>
                </c:pt>
                <c:pt idx="2838">
                  <c:v>639.4</c:v>
                </c:pt>
                <c:pt idx="2839">
                  <c:v>639.6</c:v>
                </c:pt>
                <c:pt idx="2840">
                  <c:v>639.79999999999995</c:v>
                </c:pt>
                <c:pt idx="2841">
                  <c:v>640</c:v>
                </c:pt>
                <c:pt idx="2842">
                  <c:v>640.20000000000005</c:v>
                </c:pt>
                <c:pt idx="2843">
                  <c:v>640.4</c:v>
                </c:pt>
                <c:pt idx="2844">
                  <c:v>640.6</c:v>
                </c:pt>
                <c:pt idx="2845">
                  <c:v>640.79999999999995</c:v>
                </c:pt>
                <c:pt idx="2846">
                  <c:v>641</c:v>
                </c:pt>
                <c:pt idx="2847">
                  <c:v>641.20000000000005</c:v>
                </c:pt>
                <c:pt idx="2848">
                  <c:v>641.4</c:v>
                </c:pt>
                <c:pt idx="2849">
                  <c:v>641.6</c:v>
                </c:pt>
                <c:pt idx="2850">
                  <c:v>641.79999999999995</c:v>
                </c:pt>
                <c:pt idx="2851">
                  <c:v>642</c:v>
                </c:pt>
                <c:pt idx="2852">
                  <c:v>642.20000000000005</c:v>
                </c:pt>
                <c:pt idx="2853">
                  <c:v>642.4</c:v>
                </c:pt>
                <c:pt idx="2854">
                  <c:v>642.6</c:v>
                </c:pt>
                <c:pt idx="2855">
                  <c:v>642.79999999999995</c:v>
                </c:pt>
                <c:pt idx="2856">
                  <c:v>643</c:v>
                </c:pt>
                <c:pt idx="2857">
                  <c:v>643.20000000000005</c:v>
                </c:pt>
                <c:pt idx="2858">
                  <c:v>643.4</c:v>
                </c:pt>
                <c:pt idx="2859">
                  <c:v>643.6</c:v>
                </c:pt>
                <c:pt idx="2860">
                  <c:v>643.79999999999995</c:v>
                </c:pt>
                <c:pt idx="2861">
                  <c:v>644</c:v>
                </c:pt>
                <c:pt idx="2862">
                  <c:v>644.20000000000005</c:v>
                </c:pt>
                <c:pt idx="2863">
                  <c:v>644.4</c:v>
                </c:pt>
                <c:pt idx="2864">
                  <c:v>644.6</c:v>
                </c:pt>
                <c:pt idx="2865">
                  <c:v>644.79999999999995</c:v>
                </c:pt>
                <c:pt idx="2866">
                  <c:v>645</c:v>
                </c:pt>
                <c:pt idx="2867">
                  <c:v>645.20000000000005</c:v>
                </c:pt>
                <c:pt idx="2868">
                  <c:v>645.4</c:v>
                </c:pt>
                <c:pt idx="2869">
                  <c:v>645.6</c:v>
                </c:pt>
                <c:pt idx="2870">
                  <c:v>645.79999999999995</c:v>
                </c:pt>
                <c:pt idx="2871">
                  <c:v>646</c:v>
                </c:pt>
                <c:pt idx="2872">
                  <c:v>646.20000000000005</c:v>
                </c:pt>
                <c:pt idx="2873">
                  <c:v>646.4</c:v>
                </c:pt>
                <c:pt idx="2874">
                  <c:v>646.6</c:v>
                </c:pt>
                <c:pt idx="2875">
                  <c:v>646.79999999999995</c:v>
                </c:pt>
                <c:pt idx="2876">
                  <c:v>647</c:v>
                </c:pt>
                <c:pt idx="2877">
                  <c:v>647.20000000000005</c:v>
                </c:pt>
                <c:pt idx="2878">
                  <c:v>647.4</c:v>
                </c:pt>
                <c:pt idx="2879">
                  <c:v>647.6</c:v>
                </c:pt>
                <c:pt idx="2880">
                  <c:v>647.79999999999995</c:v>
                </c:pt>
                <c:pt idx="2881">
                  <c:v>648</c:v>
                </c:pt>
                <c:pt idx="2882">
                  <c:v>648.20000000000005</c:v>
                </c:pt>
                <c:pt idx="2883">
                  <c:v>648.4</c:v>
                </c:pt>
                <c:pt idx="2884">
                  <c:v>648.6</c:v>
                </c:pt>
                <c:pt idx="2885">
                  <c:v>648.79999999999995</c:v>
                </c:pt>
                <c:pt idx="2886">
                  <c:v>649</c:v>
                </c:pt>
                <c:pt idx="2887">
                  <c:v>649.20000000000005</c:v>
                </c:pt>
                <c:pt idx="2888">
                  <c:v>649.4</c:v>
                </c:pt>
                <c:pt idx="2889">
                  <c:v>649.6</c:v>
                </c:pt>
                <c:pt idx="2890">
                  <c:v>649.79999999999995</c:v>
                </c:pt>
                <c:pt idx="2891">
                  <c:v>650</c:v>
                </c:pt>
                <c:pt idx="2892">
                  <c:v>650.20000000000005</c:v>
                </c:pt>
                <c:pt idx="2893">
                  <c:v>650.4</c:v>
                </c:pt>
                <c:pt idx="2894">
                  <c:v>650.6</c:v>
                </c:pt>
                <c:pt idx="2895">
                  <c:v>650.79999999999995</c:v>
                </c:pt>
                <c:pt idx="2896">
                  <c:v>651</c:v>
                </c:pt>
                <c:pt idx="2897">
                  <c:v>651.20000000000005</c:v>
                </c:pt>
                <c:pt idx="2898">
                  <c:v>651.4</c:v>
                </c:pt>
                <c:pt idx="2899">
                  <c:v>651.6</c:v>
                </c:pt>
                <c:pt idx="2900">
                  <c:v>651.79999999999995</c:v>
                </c:pt>
                <c:pt idx="2901">
                  <c:v>652</c:v>
                </c:pt>
                <c:pt idx="2902">
                  <c:v>652.20000000000005</c:v>
                </c:pt>
                <c:pt idx="2903">
                  <c:v>652.4</c:v>
                </c:pt>
                <c:pt idx="2904">
                  <c:v>652.6</c:v>
                </c:pt>
                <c:pt idx="2905">
                  <c:v>652.79999999999995</c:v>
                </c:pt>
                <c:pt idx="2906">
                  <c:v>653</c:v>
                </c:pt>
                <c:pt idx="2907">
                  <c:v>653.20000000000005</c:v>
                </c:pt>
                <c:pt idx="2908">
                  <c:v>653.4</c:v>
                </c:pt>
                <c:pt idx="2909">
                  <c:v>653.6</c:v>
                </c:pt>
                <c:pt idx="2910">
                  <c:v>653.79999999999995</c:v>
                </c:pt>
                <c:pt idx="2911">
                  <c:v>654</c:v>
                </c:pt>
                <c:pt idx="2912">
                  <c:v>654.20000000000005</c:v>
                </c:pt>
                <c:pt idx="2913">
                  <c:v>654.4</c:v>
                </c:pt>
                <c:pt idx="2914">
                  <c:v>654.6</c:v>
                </c:pt>
                <c:pt idx="2915">
                  <c:v>654.79999999999995</c:v>
                </c:pt>
                <c:pt idx="2916">
                  <c:v>655</c:v>
                </c:pt>
                <c:pt idx="2917">
                  <c:v>655.20000000000005</c:v>
                </c:pt>
                <c:pt idx="2918">
                  <c:v>655.4</c:v>
                </c:pt>
                <c:pt idx="2919">
                  <c:v>655.6</c:v>
                </c:pt>
                <c:pt idx="2920">
                  <c:v>655.8</c:v>
                </c:pt>
                <c:pt idx="2921">
                  <c:v>656</c:v>
                </c:pt>
                <c:pt idx="2922">
                  <c:v>656.2</c:v>
                </c:pt>
                <c:pt idx="2923">
                  <c:v>656.4</c:v>
                </c:pt>
                <c:pt idx="2924">
                  <c:v>656.6</c:v>
                </c:pt>
                <c:pt idx="2925">
                  <c:v>656.8</c:v>
                </c:pt>
                <c:pt idx="2926">
                  <c:v>657</c:v>
                </c:pt>
                <c:pt idx="2927">
                  <c:v>657.2</c:v>
                </c:pt>
                <c:pt idx="2928">
                  <c:v>657.4</c:v>
                </c:pt>
                <c:pt idx="2929">
                  <c:v>657.6</c:v>
                </c:pt>
                <c:pt idx="2930">
                  <c:v>657.8</c:v>
                </c:pt>
                <c:pt idx="2931">
                  <c:v>658</c:v>
                </c:pt>
                <c:pt idx="2932">
                  <c:v>658.2</c:v>
                </c:pt>
                <c:pt idx="2933">
                  <c:v>658.4</c:v>
                </c:pt>
                <c:pt idx="2934">
                  <c:v>658.6</c:v>
                </c:pt>
                <c:pt idx="2935">
                  <c:v>658.8</c:v>
                </c:pt>
                <c:pt idx="2936">
                  <c:v>659</c:v>
                </c:pt>
                <c:pt idx="2937">
                  <c:v>659.2</c:v>
                </c:pt>
                <c:pt idx="2938">
                  <c:v>659.4</c:v>
                </c:pt>
                <c:pt idx="2939">
                  <c:v>659.6</c:v>
                </c:pt>
                <c:pt idx="2940">
                  <c:v>659.8</c:v>
                </c:pt>
                <c:pt idx="2941">
                  <c:v>660</c:v>
                </c:pt>
                <c:pt idx="2942">
                  <c:v>660.2</c:v>
                </c:pt>
                <c:pt idx="2943">
                  <c:v>660.4</c:v>
                </c:pt>
                <c:pt idx="2944">
                  <c:v>660.6</c:v>
                </c:pt>
                <c:pt idx="2945">
                  <c:v>660.8</c:v>
                </c:pt>
                <c:pt idx="2946">
                  <c:v>661</c:v>
                </c:pt>
                <c:pt idx="2947">
                  <c:v>661.2</c:v>
                </c:pt>
                <c:pt idx="2948">
                  <c:v>661.4</c:v>
                </c:pt>
                <c:pt idx="2949">
                  <c:v>661.6</c:v>
                </c:pt>
                <c:pt idx="2950">
                  <c:v>661.8</c:v>
                </c:pt>
                <c:pt idx="2951">
                  <c:v>662</c:v>
                </c:pt>
                <c:pt idx="2952">
                  <c:v>662.2</c:v>
                </c:pt>
                <c:pt idx="2953">
                  <c:v>662.4</c:v>
                </c:pt>
                <c:pt idx="2954">
                  <c:v>662.6</c:v>
                </c:pt>
                <c:pt idx="2955">
                  <c:v>662.8</c:v>
                </c:pt>
                <c:pt idx="2956">
                  <c:v>663</c:v>
                </c:pt>
                <c:pt idx="2957">
                  <c:v>663.2</c:v>
                </c:pt>
                <c:pt idx="2958">
                  <c:v>663.4</c:v>
                </c:pt>
                <c:pt idx="2959">
                  <c:v>663.6</c:v>
                </c:pt>
                <c:pt idx="2960">
                  <c:v>663.8</c:v>
                </c:pt>
                <c:pt idx="2961">
                  <c:v>664</c:v>
                </c:pt>
                <c:pt idx="2962">
                  <c:v>664.2</c:v>
                </c:pt>
                <c:pt idx="2963">
                  <c:v>664.4</c:v>
                </c:pt>
                <c:pt idx="2964">
                  <c:v>664.6</c:v>
                </c:pt>
                <c:pt idx="2965">
                  <c:v>664.8</c:v>
                </c:pt>
                <c:pt idx="2966">
                  <c:v>665</c:v>
                </c:pt>
                <c:pt idx="2967">
                  <c:v>665.2</c:v>
                </c:pt>
                <c:pt idx="2968">
                  <c:v>665.4</c:v>
                </c:pt>
                <c:pt idx="2969">
                  <c:v>665.6</c:v>
                </c:pt>
                <c:pt idx="2970">
                  <c:v>665.8</c:v>
                </c:pt>
                <c:pt idx="2971">
                  <c:v>666</c:v>
                </c:pt>
                <c:pt idx="2972">
                  <c:v>666.2</c:v>
                </c:pt>
                <c:pt idx="2973">
                  <c:v>666.4</c:v>
                </c:pt>
                <c:pt idx="2974">
                  <c:v>666.6</c:v>
                </c:pt>
                <c:pt idx="2975">
                  <c:v>666.8</c:v>
                </c:pt>
                <c:pt idx="2976">
                  <c:v>667</c:v>
                </c:pt>
                <c:pt idx="2977">
                  <c:v>667.2</c:v>
                </c:pt>
                <c:pt idx="2978">
                  <c:v>667.4</c:v>
                </c:pt>
                <c:pt idx="2979">
                  <c:v>667.6</c:v>
                </c:pt>
                <c:pt idx="2980">
                  <c:v>667.8</c:v>
                </c:pt>
                <c:pt idx="2981">
                  <c:v>668</c:v>
                </c:pt>
                <c:pt idx="2982">
                  <c:v>668.2</c:v>
                </c:pt>
                <c:pt idx="2983">
                  <c:v>668.4</c:v>
                </c:pt>
                <c:pt idx="2984">
                  <c:v>668.6</c:v>
                </c:pt>
                <c:pt idx="2985">
                  <c:v>668.8</c:v>
                </c:pt>
                <c:pt idx="2986">
                  <c:v>669</c:v>
                </c:pt>
                <c:pt idx="2987">
                  <c:v>669.2</c:v>
                </c:pt>
                <c:pt idx="2988">
                  <c:v>669.4</c:v>
                </c:pt>
                <c:pt idx="2989">
                  <c:v>669.6</c:v>
                </c:pt>
                <c:pt idx="2990">
                  <c:v>669.8</c:v>
                </c:pt>
                <c:pt idx="2991">
                  <c:v>670</c:v>
                </c:pt>
                <c:pt idx="2992">
                  <c:v>670.2</c:v>
                </c:pt>
                <c:pt idx="2993">
                  <c:v>670.4</c:v>
                </c:pt>
                <c:pt idx="2994">
                  <c:v>670.6</c:v>
                </c:pt>
                <c:pt idx="2995">
                  <c:v>670.8</c:v>
                </c:pt>
                <c:pt idx="2996">
                  <c:v>671</c:v>
                </c:pt>
                <c:pt idx="2997">
                  <c:v>671.2</c:v>
                </c:pt>
                <c:pt idx="2998">
                  <c:v>671.4</c:v>
                </c:pt>
                <c:pt idx="2999">
                  <c:v>671.6</c:v>
                </c:pt>
                <c:pt idx="3000">
                  <c:v>671.8</c:v>
                </c:pt>
                <c:pt idx="3001">
                  <c:v>672</c:v>
                </c:pt>
                <c:pt idx="3002">
                  <c:v>672.2</c:v>
                </c:pt>
                <c:pt idx="3003">
                  <c:v>672.4</c:v>
                </c:pt>
                <c:pt idx="3004">
                  <c:v>672.6</c:v>
                </c:pt>
                <c:pt idx="3005">
                  <c:v>672.8</c:v>
                </c:pt>
                <c:pt idx="3006">
                  <c:v>673</c:v>
                </c:pt>
                <c:pt idx="3007">
                  <c:v>673.2</c:v>
                </c:pt>
                <c:pt idx="3008">
                  <c:v>673.4</c:v>
                </c:pt>
                <c:pt idx="3009">
                  <c:v>673.6</c:v>
                </c:pt>
                <c:pt idx="3010">
                  <c:v>673.8</c:v>
                </c:pt>
                <c:pt idx="3011">
                  <c:v>674</c:v>
                </c:pt>
                <c:pt idx="3012">
                  <c:v>674.2</c:v>
                </c:pt>
                <c:pt idx="3013">
                  <c:v>674.4</c:v>
                </c:pt>
                <c:pt idx="3014">
                  <c:v>674.6</c:v>
                </c:pt>
                <c:pt idx="3015">
                  <c:v>674.8</c:v>
                </c:pt>
                <c:pt idx="3016">
                  <c:v>675</c:v>
                </c:pt>
                <c:pt idx="3017">
                  <c:v>675.2</c:v>
                </c:pt>
                <c:pt idx="3018">
                  <c:v>675.4</c:v>
                </c:pt>
                <c:pt idx="3019">
                  <c:v>675.6</c:v>
                </c:pt>
                <c:pt idx="3020">
                  <c:v>675.8</c:v>
                </c:pt>
                <c:pt idx="3021">
                  <c:v>676</c:v>
                </c:pt>
                <c:pt idx="3022">
                  <c:v>676.2</c:v>
                </c:pt>
                <c:pt idx="3023">
                  <c:v>676.4</c:v>
                </c:pt>
                <c:pt idx="3024">
                  <c:v>676.6</c:v>
                </c:pt>
                <c:pt idx="3025">
                  <c:v>676.8</c:v>
                </c:pt>
                <c:pt idx="3026">
                  <c:v>677</c:v>
                </c:pt>
                <c:pt idx="3027">
                  <c:v>677.2</c:v>
                </c:pt>
                <c:pt idx="3028">
                  <c:v>677.4</c:v>
                </c:pt>
                <c:pt idx="3029">
                  <c:v>677.6</c:v>
                </c:pt>
                <c:pt idx="3030">
                  <c:v>677.8</c:v>
                </c:pt>
                <c:pt idx="3031">
                  <c:v>678</c:v>
                </c:pt>
                <c:pt idx="3032">
                  <c:v>678.2</c:v>
                </c:pt>
                <c:pt idx="3033">
                  <c:v>678.4</c:v>
                </c:pt>
                <c:pt idx="3034">
                  <c:v>678.6</c:v>
                </c:pt>
                <c:pt idx="3035">
                  <c:v>678.8</c:v>
                </c:pt>
                <c:pt idx="3036">
                  <c:v>679</c:v>
                </c:pt>
                <c:pt idx="3037">
                  <c:v>679.2</c:v>
                </c:pt>
                <c:pt idx="3038">
                  <c:v>679.4</c:v>
                </c:pt>
                <c:pt idx="3039">
                  <c:v>679.6</c:v>
                </c:pt>
                <c:pt idx="3040">
                  <c:v>679.8</c:v>
                </c:pt>
                <c:pt idx="3041">
                  <c:v>680</c:v>
                </c:pt>
                <c:pt idx="3042">
                  <c:v>680.2</c:v>
                </c:pt>
                <c:pt idx="3043">
                  <c:v>680.4</c:v>
                </c:pt>
                <c:pt idx="3044">
                  <c:v>680.6</c:v>
                </c:pt>
                <c:pt idx="3045">
                  <c:v>680.8</c:v>
                </c:pt>
                <c:pt idx="3046">
                  <c:v>681</c:v>
                </c:pt>
                <c:pt idx="3047">
                  <c:v>681.2</c:v>
                </c:pt>
                <c:pt idx="3048">
                  <c:v>681.4</c:v>
                </c:pt>
                <c:pt idx="3049">
                  <c:v>681.6</c:v>
                </c:pt>
                <c:pt idx="3050">
                  <c:v>681.8</c:v>
                </c:pt>
                <c:pt idx="3051">
                  <c:v>682</c:v>
                </c:pt>
                <c:pt idx="3052">
                  <c:v>682.2</c:v>
                </c:pt>
                <c:pt idx="3053">
                  <c:v>682.4</c:v>
                </c:pt>
                <c:pt idx="3054">
                  <c:v>682.6</c:v>
                </c:pt>
                <c:pt idx="3055">
                  <c:v>682.8</c:v>
                </c:pt>
                <c:pt idx="3056">
                  <c:v>683</c:v>
                </c:pt>
                <c:pt idx="3057">
                  <c:v>683.2</c:v>
                </c:pt>
                <c:pt idx="3058">
                  <c:v>683.4</c:v>
                </c:pt>
                <c:pt idx="3059">
                  <c:v>683.6</c:v>
                </c:pt>
                <c:pt idx="3060">
                  <c:v>683.8</c:v>
                </c:pt>
                <c:pt idx="3061">
                  <c:v>684</c:v>
                </c:pt>
                <c:pt idx="3062">
                  <c:v>684.2</c:v>
                </c:pt>
                <c:pt idx="3063">
                  <c:v>684.4</c:v>
                </c:pt>
                <c:pt idx="3064">
                  <c:v>684.6</c:v>
                </c:pt>
                <c:pt idx="3065">
                  <c:v>684.8</c:v>
                </c:pt>
                <c:pt idx="3066">
                  <c:v>685</c:v>
                </c:pt>
                <c:pt idx="3067">
                  <c:v>685.2</c:v>
                </c:pt>
                <c:pt idx="3068">
                  <c:v>685.4</c:v>
                </c:pt>
                <c:pt idx="3069">
                  <c:v>685.6</c:v>
                </c:pt>
                <c:pt idx="3070">
                  <c:v>685.8</c:v>
                </c:pt>
                <c:pt idx="3071">
                  <c:v>686</c:v>
                </c:pt>
                <c:pt idx="3072">
                  <c:v>686.2</c:v>
                </c:pt>
                <c:pt idx="3073">
                  <c:v>686.4</c:v>
                </c:pt>
                <c:pt idx="3074">
                  <c:v>686.6</c:v>
                </c:pt>
                <c:pt idx="3075">
                  <c:v>686.8</c:v>
                </c:pt>
                <c:pt idx="3076">
                  <c:v>687</c:v>
                </c:pt>
                <c:pt idx="3077">
                  <c:v>687.2</c:v>
                </c:pt>
                <c:pt idx="3078">
                  <c:v>687.4</c:v>
                </c:pt>
                <c:pt idx="3079">
                  <c:v>687.6</c:v>
                </c:pt>
                <c:pt idx="3080">
                  <c:v>687.8</c:v>
                </c:pt>
                <c:pt idx="3081">
                  <c:v>688</c:v>
                </c:pt>
                <c:pt idx="3082">
                  <c:v>688.2</c:v>
                </c:pt>
                <c:pt idx="3083">
                  <c:v>688.4</c:v>
                </c:pt>
                <c:pt idx="3084">
                  <c:v>688.6</c:v>
                </c:pt>
                <c:pt idx="3085">
                  <c:v>688.8</c:v>
                </c:pt>
                <c:pt idx="3086">
                  <c:v>689</c:v>
                </c:pt>
                <c:pt idx="3087">
                  <c:v>689.2</c:v>
                </c:pt>
                <c:pt idx="3088">
                  <c:v>689.4</c:v>
                </c:pt>
                <c:pt idx="3089">
                  <c:v>689.6</c:v>
                </c:pt>
                <c:pt idx="3090">
                  <c:v>689.8</c:v>
                </c:pt>
                <c:pt idx="3091">
                  <c:v>690</c:v>
                </c:pt>
                <c:pt idx="3092">
                  <c:v>690.2</c:v>
                </c:pt>
                <c:pt idx="3093">
                  <c:v>690.4</c:v>
                </c:pt>
                <c:pt idx="3094">
                  <c:v>690.6</c:v>
                </c:pt>
                <c:pt idx="3095">
                  <c:v>690.8</c:v>
                </c:pt>
                <c:pt idx="3096">
                  <c:v>691</c:v>
                </c:pt>
                <c:pt idx="3097">
                  <c:v>691.2</c:v>
                </c:pt>
                <c:pt idx="3098">
                  <c:v>691.4</c:v>
                </c:pt>
                <c:pt idx="3099">
                  <c:v>691.6</c:v>
                </c:pt>
                <c:pt idx="3100">
                  <c:v>691.8</c:v>
                </c:pt>
                <c:pt idx="3101">
                  <c:v>692</c:v>
                </c:pt>
                <c:pt idx="3102">
                  <c:v>692.2</c:v>
                </c:pt>
                <c:pt idx="3103">
                  <c:v>692.4</c:v>
                </c:pt>
                <c:pt idx="3104">
                  <c:v>692.6</c:v>
                </c:pt>
                <c:pt idx="3105">
                  <c:v>692.8</c:v>
                </c:pt>
                <c:pt idx="3106">
                  <c:v>693</c:v>
                </c:pt>
                <c:pt idx="3107">
                  <c:v>693.2</c:v>
                </c:pt>
                <c:pt idx="3108">
                  <c:v>693.4</c:v>
                </c:pt>
                <c:pt idx="3109">
                  <c:v>693.6</c:v>
                </c:pt>
                <c:pt idx="3110">
                  <c:v>693.8</c:v>
                </c:pt>
                <c:pt idx="3111">
                  <c:v>694</c:v>
                </c:pt>
                <c:pt idx="3112">
                  <c:v>694.2</c:v>
                </c:pt>
                <c:pt idx="3113">
                  <c:v>694.4</c:v>
                </c:pt>
                <c:pt idx="3114">
                  <c:v>694.6</c:v>
                </c:pt>
                <c:pt idx="3115">
                  <c:v>694.8</c:v>
                </c:pt>
                <c:pt idx="3116">
                  <c:v>695</c:v>
                </c:pt>
                <c:pt idx="3117">
                  <c:v>695.2</c:v>
                </c:pt>
                <c:pt idx="3118">
                  <c:v>695.4</c:v>
                </c:pt>
                <c:pt idx="3119">
                  <c:v>695.6</c:v>
                </c:pt>
                <c:pt idx="3120">
                  <c:v>695.8</c:v>
                </c:pt>
                <c:pt idx="3121">
                  <c:v>696</c:v>
                </c:pt>
                <c:pt idx="3122">
                  <c:v>696.2</c:v>
                </c:pt>
                <c:pt idx="3123">
                  <c:v>696.4</c:v>
                </c:pt>
                <c:pt idx="3124">
                  <c:v>696.6</c:v>
                </c:pt>
                <c:pt idx="3125">
                  <c:v>696.8</c:v>
                </c:pt>
                <c:pt idx="3126">
                  <c:v>697</c:v>
                </c:pt>
                <c:pt idx="3127">
                  <c:v>697.2</c:v>
                </c:pt>
                <c:pt idx="3128">
                  <c:v>697.4</c:v>
                </c:pt>
                <c:pt idx="3129">
                  <c:v>697.6</c:v>
                </c:pt>
                <c:pt idx="3130">
                  <c:v>697.8</c:v>
                </c:pt>
                <c:pt idx="3131">
                  <c:v>698</c:v>
                </c:pt>
                <c:pt idx="3132">
                  <c:v>698.2</c:v>
                </c:pt>
                <c:pt idx="3133">
                  <c:v>698.4</c:v>
                </c:pt>
                <c:pt idx="3134">
                  <c:v>698.6</c:v>
                </c:pt>
                <c:pt idx="3135">
                  <c:v>698.8</c:v>
                </c:pt>
                <c:pt idx="3136">
                  <c:v>699</c:v>
                </c:pt>
                <c:pt idx="3137">
                  <c:v>699.2</c:v>
                </c:pt>
                <c:pt idx="3138">
                  <c:v>699.4</c:v>
                </c:pt>
                <c:pt idx="3139">
                  <c:v>699.6</c:v>
                </c:pt>
                <c:pt idx="3140">
                  <c:v>699.8</c:v>
                </c:pt>
                <c:pt idx="3141">
                  <c:v>700</c:v>
                </c:pt>
                <c:pt idx="3142">
                  <c:v>700.2</c:v>
                </c:pt>
                <c:pt idx="3143">
                  <c:v>700.4</c:v>
                </c:pt>
                <c:pt idx="3144">
                  <c:v>700.6</c:v>
                </c:pt>
                <c:pt idx="3145">
                  <c:v>700.8</c:v>
                </c:pt>
                <c:pt idx="3146">
                  <c:v>701</c:v>
                </c:pt>
                <c:pt idx="3147">
                  <c:v>701.2</c:v>
                </c:pt>
                <c:pt idx="3148">
                  <c:v>701.4</c:v>
                </c:pt>
                <c:pt idx="3149">
                  <c:v>701.6</c:v>
                </c:pt>
                <c:pt idx="3150">
                  <c:v>701.8</c:v>
                </c:pt>
                <c:pt idx="3151">
                  <c:v>702</c:v>
                </c:pt>
                <c:pt idx="3152">
                  <c:v>702.2</c:v>
                </c:pt>
                <c:pt idx="3153">
                  <c:v>702.4</c:v>
                </c:pt>
                <c:pt idx="3154">
                  <c:v>702.6</c:v>
                </c:pt>
                <c:pt idx="3155">
                  <c:v>702.8</c:v>
                </c:pt>
                <c:pt idx="3156">
                  <c:v>703</c:v>
                </c:pt>
                <c:pt idx="3157">
                  <c:v>703.2</c:v>
                </c:pt>
                <c:pt idx="3158">
                  <c:v>703.4</c:v>
                </c:pt>
                <c:pt idx="3159">
                  <c:v>703.6</c:v>
                </c:pt>
                <c:pt idx="3160">
                  <c:v>703.8</c:v>
                </c:pt>
                <c:pt idx="3161">
                  <c:v>704</c:v>
                </c:pt>
                <c:pt idx="3162">
                  <c:v>704.2</c:v>
                </c:pt>
                <c:pt idx="3163">
                  <c:v>704.4</c:v>
                </c:pt>
                <c:pt idx="3164">
                  <c:v>704.6</c:v>
                </c:pt>
                <c:pt idx="3165">
                  <c:v>704.8</c:v>
                </c:pt>
                <c:pt idx="3166">
                  <c:v>705</c:v>
                </c:pt>
                <c:pt idx="3167">
                  <c:v>705.2</c:v>
                </c:pt>
                <c:pt idx="3168">
                  <c:v>705.4</c:v>
                </c:pt>
                <c:pt idx="3169">
                  <c:v>705.6</c:v>
                </c:pt>
                <c:pt idx="3170">
                  <c:v>705.8</c:v>
                </c:pt>
                <c:pt idx="3171">
                  <c:v>706</c:v>
                </c:pt>
                <c:pt idx="3172">
                  <c:v>706.2</c:v>
                </c:pt>
                <c:pt idx="3173">
                  <c:v>706.4</c:v>
                </c:pt>
                <c:pt idx="3174">
                  <c:v>706.6</c:v>
                </c:pt>
                <c:pt idx="3175">
                  <c:v>706.8</c:v>
                </c:pt>
                <c:pt idx="3176">
                  <c:v>707</c:v>
                </c:pt>
                <c:pt idx="3177">
                  <c:v>707.2</c:v>
                </c:pt>
                <c:pt idx="3178">
                  <c:v>707.4</c:v>
                </c:pt>
                <c:pt idx="3179">
                  <c:v>707.6</c:v>
                </c:pt>
                <c:pt idx="3180">
                  <c:v>707.8</c:v>
                </c:pt>
                <c:pt idx="3181">
                  <c:v>708</c:v>
                </c:pt>
                <c:pt idx="3182">
                  <c:v>708.2</c:v>
                </c:pt>
                <c:pt idx="3183">
                  <c:v>708.4</c:v>
                </c:pt>
                <c:pt idx="3184">
                  <c:v>708.6</c:v>
                </c:pt>
                <c:pt idx="3185">
                  <c:v>708.8</c:v>
                </c:pt>
                <c:pt idx="3186">
                  <c:v>709</c:v>
                </c:pt>
                <c:pt idx="3187">
                  <c:v>709.2</c:v>
                </c:pt>
                <c:pt idx="3188">
                  <c:v>709.4</c:v>
                </c:pt>
                <c:pt idx="3189">
                  <c:v>709.6</c:v>
                </c:pt>
                <c:pt idx="3190">
                  <c:v>709.8</c:v>
                </c:pt>
                <c:pt idx="3191">
                  <c:v>710</c:v>
                </c:pt>
                <c:pt idx="3192">
                  <c:v>710.2</c:v>
                </c:pt>
                <c:pt idx="3193">
                  <c:v>710.4</c:v>
                </c:pt>
                <c:pt idx="3194">
                  <c:v>710.6</c:v>
                </c:pt>
                <c:pt idx="3195">
                  <c:v>710.8</c:v>
                </c:pt>
                <c:pt idx="3196">
                  <c:v>711</c:v>
                </c:pt>
                <c:pt idx="3197">
                  <c:v>711.2</c:v>
                </c:pt>
                <c:pt idx="3198">
                  <c:v>711.4</c:v>
                </c:pt>
                <c:pt idx="3199">
                  <c:v>711.6</c:v>
                </c:pt>
                <c:pt idx="3200">
                  <c:v>711.8</c:v>
                </c:pt>
                <c:pt idx="3201">
                  <c:v>712</c:v>
                </c:pt>
                <c:pt idx="3202">
                  <c:v>712.2</c:v>
                </c:pt>
                <c:pt idx="3203">
                  <c:v>712.4</c:v>
                </c:pt>
                <c:pt idx="3204">
                  <c:v>712.6</c:v>
                </c:pt>
                <c:pt idx="3205">
                  <c:v>712.8</c:v>
                </c:pt>
                <c:pt idx="3206">
                  <c:v>713</c:v>
                </c:pt>
                <c:pt idx="3207">
                  <c:v>713.2</c:v>
                </c:pt>
                <c:pt idx="3208">
                  <c:v>713.4</c:v>
                </c:pt>
                <c:pt idx="3209">
                  <c:v>713.6</c:v>
                </c:pt>
                <c:pt idx="3210">
                  <c:v>713.8</c:v>
                </c:pt>
                <c:pt idx="3211">
                  <c:v>714</c:v>
                </c:pt>
                <c:pt idx="3212">
                  <c:v>714.2</c:v>
                </c:pt>
                <c:pt idx="3213">
                  <c:v>714.4</c:v>
                </c:pt>
                <c:pt idx="3214">
                  <c:v>714.6</c:v>
                </c:pt>
                <c:pt idx="3215">
                  <c:v>714.8</c:v>
                </c:pt>
                <c:pt idx="3216">
                  <c:v>715</c:v>
                </c:pt>
                <c:pt idx="3217">
                  <c:v>715.2</c:v>
                </c:pt>
                <c:pt idx="3218">
                  <c:v>715.4</c:v>
                </c:pt>
                <c:pt idx="3219">
                  <c:v>715.6</c:v>
                </c:pt>
                <c:pt idx="3220">
                  <c:v>715.8</c:v>
                </c:pt>
                <c:pt idx="3221">
                  <c:v>716</c:v>
                </c:pt>
                <c:pt idx="3222">
                  <c:v>716.2</c:v>
                </c:pt>
                <c:pt idx="3223">
                  <c:v>716.4</c:v>
                </c:pt>
                <c:pt idx="3224">
                  <c:v>716.6</c:v>
                </c:pt>
                <c:pt idx="3225">
                  <c:v>716.8</c:v>
                </c:pt>
                <c:pt idx="3226">
                  <c:v>717</c:v>
                </c:pt>
                <c:pt idx="3227">
                  <c:v>717.2</c:v>
                </c:pt>
                <c:pt idx="3228">
                  <c:v>717.4</c:v>
                </c:pt>
                <c:pt idx="3229">
                  <c:v>717.6</c:v>
                </c:pt>
                <c:pt idx="3230">
                  <c:v>717.8</c:v>
                </c:pt>
                <c:pt idx="3231">
                  <c:v>718</c:v>
                </c:pt>
                <c:pt idx="3232">
                  <c:v>718.2</c:v>
                </c:pt>
                <c:pt idx="3233">
                  <c:v>718.4</c:v>
                </c:pt>
                <c:pt idx="3234">
                  <c:v>718.6</c:v>
                </c:pt>
                <c:pt idx="3235">
                  <c:v>718.8</c:v>
                </c:pt>
                <c:pt idx="3236">
                  <c:v>719</c:v>
                </c:pt>
                <c:pt idx="3237">
                  <c:v>719.2</c:v>
                </c:pt>
                <c:pt idx="3238">
                  <c:v>719.4</c:v>
                </c:pt>
                <c:pt idx="3239">
                  <c:v>719.6</c:v>
                </c:pt>
                <c:pt idx="3240">
                  <c:v>719.8</c:v>
                </c:pt>
                <c:pt idx="3241">
                  <c:v>720</c:v>
                </c:pt>
                <c:pt idx="3242">
                  <c:v>720.2</c:v>
                </c:pt>
                <c:pt idx="3243">
                  <c:v>720.4</c:v>
                </c:pt>
                <c:pt idx="3244">
                  <c:v>720.6</c:v>
                </c:pt>
                <c:pt idx="3245">
                  <c:v>720.8</c:v>
                </c:pt>
                <c:pt idx="3246">
                  <c:v>721</c:v>
                </c:pt>
                <c:pt idx="3247">
                  <c:v>721.2</c:v>
                </c:pt>
                <c:pt idx="3248">
                  <c:v>721.4</c:v>
                </c:pt>
                <c:pt idx="3249">
                  <c:v>721.6</c:v>
                </c:pt>
                <c:pt idx="3250">
                  <c:v>721.8</c:v>
                </c:pt>
                <c:pt idx="3251">
                  <c:v>722</c:v>
                </c:pt>
                <c:pt idx="3252">
                  <c:v>722.2</c:v>
                </c:pt>
                <c:pt idx="3253">
                  <c:v>722.4</c:v>
                </c:pt>
                <c:pt idx="3254">
                  <c:v>722.6</c:v>
                </c:pt>
                <c:pt idx="3255">
                  <c:v>722.8</c:v>
                </c:pt>
                <c:pt idx="3256">
                  <c:v>723</c:v>
                </c:pt>
                <c:pt idx="3257">
                  <c:v>723.2</c:v>
                </c:pt>
                <c:pt idx="3258">
                  <c:v>723.4</c:v>
                </c:pt>
                <c:pt idx="3259">
                  <c:v>723.6</c:v>
                </c:pt>
                <c:pt idx="3260">
                  <c:v>723.8</c:v>
                </c:pt>
                <c:pt idx="3261">
                  <c:v>724</c:v>
                </c:pt>
                <c:pt idx="3262">
                  <c:v>724.2</c:v>
                </c:pt>
                <c:pt idx="3263">
                  <c:v>724.4</c:v>
                </c:pt>
                <c:pt idx="3264">
                  <c:v>724.6</c:v>
                </c:pt>
                <c:pt idx="3265">
                  <c:v>724.8</c:v>
                </c:pt>
                <c:pt idx="3266">
                  <c:v>725</c:v>
                </c:pt>
                <c:pt idx="3267">
                  <c:v>725.2</c:v>
                </c:pt>
                <c:pt idx="3268">
                  <c:v>725.4</c:v>
                </c:pt>
                <c:pt idx="3269">
                  <c:v>725.6</c:v>
                </c:pt>
                <c:pt idx="3270">
                  <c:v>725.8</c:v>
                </c:pt>
                <c:pt idx="3271">
                  <c:v>726</c:v>
                </c:pt>
                <c:pt idx="3272">
                  <c:v>726.2</c:v>
                </c:pt>
                <c:pt idx="3273">
                  <c:v>726.4</c:v>
                </c:pt>
                <c:pt idx="3274">
                  <c:v>726.6</c:v>
                </c:pt>
                <c:pt idx="3275">
                  <c:v>726.8</c:v>
                </c:pt>
                <c:pt idx="3276">
                  <c:v>727</c:v>
                </c:pt>
                <c:pt idx="3277">
                  <c:v>727.2</c:v>
                </c:pt>
                <c:pt idx="3278">
                  <c:v>727.4</c:v>
                </c:pt>
                <c:pt idx="3279">
                  <c:v>727.6</c:v>
                </c:pt>
                <c:pt idx="3280">
                  <c:v>727.8</c:v>
                </c:pt>
                <c:pt idx="3281">
                  <c:v>728</c:v>
                </c:pt>
                <c:pt idx="3282">
                  <c:v>728.2</c:v>
                </c:pt>
                <c:pt idx="3283">
                  <c:v>728.4</c:v>
                </c:pt>
                <c:pt idx="3284">
                  <c:v>728.6</c:v>
                </c:pt>
                <c:pt idx="3285">
                  <c:v>728.8</c:v>
                </c:pt>
                <c:pt idx="3286">
                  <c:v>729</c:v>
                </c:pt>
                <c:pt idx="3287">
                  <c:v>729.2</c:v>
                </c:pt>
                <c:pt idx="3288">
                  <c:v>729.4</c:v>
                </c:pt>
                <c:pt idx="3289">
                  <c:v>729.6</c:v>
                </c:pt>
                <c:pt idx="3290">
                  <c:v>729.8</c:v>
                </c:pt>
                <c:pt idx="3291">
                  <c:v>730</c:v>
                </c:pt>
                <c:pt idx="3292">
                  <c:v>730.2</c:v>
                </c:pt>
                <c:pt idx="3293">
                  <c:v>730.4</c:v>
                </c:pt>
                <c:pt idx="3294">
                  <c:v>730.6</c:v>
                </c:pt>
                <c:pt idx="3295">
                  <c:v>730.8</c:v>
                </c:pt>
                <c:pt idx="3296">
                  <c:v>731</c:v>
                </c:pt>
                <c:pt idx="3297">
                  <c:v>731.2</c:v>
                </c:pt>
                <c:pt idx="3298">
                  <c:v>731.4</c:v>
                </c:pt>
                <c:pt idx="3299">
                  <c:v>731.6</c:v>
                </c:pt>
                <c:pt idx="3300">
                  <c:v>731.8</c:v>
                </c:pt>
                <c:pt idx="3301">
                  <c:v>732</c:v>
                </c:pt>
                <c:pt idx="3302">
                  <c:v>732.2</c:v>
                </c:pt>
                <c:pt idx="3303">
                  <c:v>732.4</c:v>
                </c:pt>
                <c:pt idx="3304">
                  <c:v>732.6</c:v>
                </c:pt>
                <c:pt idx="3305">
                  <c:v>732.8</c:v>
                </c:pt>
                <c:pt idx="3306">
                  <c:v>733</c:v>
                </c:pt>
                <c:pt idx="3307">
                  <c:v>733.2</c:v>
                </c:pt>
                <c:pt idx="3308">
                  <c:v>733.4</c:v>
                </c:pt>
                <c:pt idx="3309">
                  <c:v>733.6</c:v>
                </c:pt>
                <c:pt idx="3310">
                  <c:v>733.8</c:v>
                </c:pt>
                <c:pt idx="3311">
                  <c:v>734</c:v>
                </c:pt>
                <c:pt idx="3312">
                  <c:v>734.2</c:v>
                </c:pt>
                <c:pt idx="3313">
                  <c:v>734.4</c:v>
                </c:pt>
                <c:pt idx="3314">
                  <c:v>734.6</c:v>
                </c:pt>
                <c:pt idx="3315">
                  <c:v>734.8</c:v>
                </c:pt>
                <c:pt idx="3316">
                  <c:v>735</c:v>
                </c:pt>
                <c:pt idx="3317">
                  <c:v>735.2</c:v>
                </c:pt>
                <c:pt idx="3318">
                  <c:v>735.4</c:v>
                </c:pt>
                <c:pt idx="3319">
                  <c:v>735.6</c:v>
                </c:pt>
                <c:pt idx="3320">
                  <c:v>735.8</c:v>
                </c:pt>
                <c:pt idx="3321">
                  <c:v>736</c:v>
                </c:pt>
                <c:pt idx="3322">
                  <c:v>736.2</c:v>
                </c:pt>
                <c:pt idx="3323">
                  <c:v>736.4</c:v>
                </c:pt>
                <c:pt idx="3324">
                  <c:v>736.6</c:v>
                </c:pt>
                <c:pt idx="3325">
                  <c:v>736.8</c:v>
                </c:pt>
                <c:pt idx="3326">
                  <c:v>737</c:v>
                </c:pt>
                <c:pt idx="3327">
                  <c:v>737.2</c:v>
                </c:pt>
                <c:pt idx="3328">
                  <c:v>737.4</c:v>
                </c:pt>
                <c:pt idx="3329">
                  <c:v>737.6</c:v>
                </c:pt>
                <c:pt idx="3330">
                  <c:v>737.8</c:v>
                </c:pt>
                <c:pt idx="3331">
                  <c:v>738</c:v>
                </c:pt>
                <c:pt idx="3332">
                  <c:v>738.2</c:v>
                </c:pt>
                <c:pt idx="3333">
                  <c:v>738.4</c:v>
                </c:pt>
                <c:pt idx="3334">
                  <c:v>738.6</c:v>
                </c:pt>
                <c:pt idx="3335">
                  <c:v>738.8</c:v>
                </c:pt>
                <c:pt idx="3336">
                  <c:v>739</c:v>
                </c:pt>
                <c:pt idx="3337">
                  <c:v>739.2</c:v>
                </c:pt>
                <c:pt idx="3338">
                  <c:v>739.4</c:v>
                </c:pt>
                <c:pt idx="3339">
                  <c:v>739.6</c:v>
                </c:pt>
                <c:pt idx="3340">
                  <c:v>739.8</c:v>
                </c:pt>
                <c:pt idx="3341">
                  <c:v>740</c:v>
                </c:pt>
                <c:pt idx="3342">
                  <c:v>740.2</c:v>
                </c:pt>
                <c:pt idx="3343">
                  <c:v>740.4</c:v>
                </c:pt>
                <c:pt idx="3344">
                  <c:v>740.6</c:v>
                </c:pt>
                <c:pt idx="3345">
                  <c:v>740.8</c:v>
                </c:pt>
                <c:pt idx="3346">
                  <c:v>741</c:v>
                </c:pt>
                <c:pt idx="3347">
                  <c:v>741.2</c:v>
                </c:pt>
                <c:pt idx="3348">
                  <c:v>741.4</c:v>
                </c:pt>
                <c:pt idx="3349">
                  <c:v>741.6</c:v>
                </c:pt>
                <c:pt idx="3350">
                  <c:v>741.8</c:v>
                </c:pt>
                <c:pt idx="3351">
                  <c:v>742</c:v>
                </c:pt>
                <c:pt idx="3352">
                  <c:v>742.2</c:v>
                </c:pt>
                <c:pt idx="3353">
                  <c:v>742.4</c:v>
                </c:pt>
                <c:pt idx="3354">
                  <c:v>742.6</c:v>
                </c:pt>
                <c:pt idx="3355">
                  <c:v>742.8</c:v>
                </c:pt>
                <c:pt idx="3356">
                  <c:v>743</c:v>
                </c:pt>
                <c:pt idx="3357">
                  <c:v>743.2</c:v>
                </c:pt>
                <c:pt idx="3358">
                  <c:v>743.4</c:v>
                </c:pt>
                <c:pt idx="3359">
                  <c:v>743.6</c:v>
                </c:pt>
                <c:pt idx="3360">
                  <c:v>743.8</c:v>
                </c:pt>
                <c:pt idx="3361">
                  <c:v>744</c:v>
                </c:pt>
                <c:pt idx="3362">
                  <c:v>744.2</c:v>
                </c:pt>
                <c:pt idx="3363">
                  <c:v>744.4</c:v>
                </c:pt>
                <c:pt idx="3364">
                  <c:v>744.6</c:v>
                </c:pt>
                <c:pt idx="3365">
                  <c:v>744.8</c:v>
                </c:pt>
                <c:pt idx="3366">
                  <c:v>745</c:v>
                </c:pt>
                <c:pt idx="3367">
                  <c:v>745.2</c:v>
                </c:pt>
                <c:pt idx="3368">
                  <c:v>745.4</c:v>
                </c:pt>
                <c:pt idx="3369">
                  <c:v>745.6</c:v>
                </c:pt>
                <c:pt idx="3370">
                  <c:v>745.8</c:v>
                </c:pt>
                <c:pt idx="3371">
                  <c:v>746</c:v>
                </c:pt>
                <c:pt idx="3372">
                  <c:v>746.2</c:v>
                </c:pt>
                <c:pt idx="3373">
                  <c:v>746.4</c:v>
                </c:pt>
                <c:pt idx="3374">
                  <c:v>746.6</c:v>
                </c:pt>
                <c:pt idx="3375">
                  <c:v>746.8</c:v>
                </c:pt>
                <c:pt idx="3376">
                  <c:v>747</c:v>
                </c:pt>
                <c:pt idx="3377">
                  <c:v>747.2</c:v>
                </c:pt>
                <c:pt idx="3378">
                  <c:v>747.4</c:v>
                </c:pt>
                <c:pt idx="3379">
                  <c:v>747.6</c:v>
                </c:pt>
                <c:pt idx="3380">
                  <c:v>747.8</c:v>
                </c:pt>
                <c:pt idx="3381">
                  <c:v>748</c:v>
                </c:pt>
                <c:pt idx="3382">
                  <c:v>748.2</c:v>
                </c:pt>
                <c:pt idx="3383">
                  <c:v>748.4</c:v>
                </c:pt>
                <c:pt idx="3384">
                  <c:v>748.6</c:v>
                </c:pt>
                <c:pt idx="3385">
                  <c:v>748.8</c:v>
                </c:pt>
                <c:pt idx="3386">
                  <c:v>749</c:v>
                </c:pt>
                <c:pt idx="3387">
                  <c:v>749.2</c:v>
                </c:pt>
                <c:pt idx="3388">
                  <c:v>749.4</c:v>
                </c:pt>
                <c:pt idx="3389">
                  <c:v>749.6</c:v>
                </c:pt>
                <c:pt idx="3390">
                  <c:v>749.8</c:v>
                </c:pt>
                <c:pt idx="3391">
                  <c:v>750</c:v>
                </c:pt>
                <c:pt idx="3392">
                  <c:v>750.2</c:v>
                </c:pt>
                <c:pt idx="3393">
                  <c:v>750.4</c:v>
                </c:pt>
                <c:pt idx="3394">
                  <c:v>750.6</c:v>
                </c:pt>
                <c:pt idx="3395">
                  <c:v>750.8</c:v>
                </c:pt>
                <c:pt idx="3396">
                  <c:v>751</c:v>
                </c:pt>
                <c:pt idx="3397">
                  <c:v>751.2</c:v>
                </c:pt>
                <c:pt idx="3398">
                  <c:v>751.4</c:v>
                </c:pt>
                <c:pt idx="3399">
                  <c:v>751.6</c:v>
                </c:pt>
                <c:pt idx="3400">
                  <c:v>751.8</c:v>
                </c:pt>
                <c:pt idx="3401">
                  <c:v>752</c:v>
                </c:pt>
                <c:pt idx="3402">
                  <c:v>752.2</c:v>
                </c:pt>
                <c:pt idx="3403">
                  <c:v>752.4</c:v>
                </c:pt>
                <c:pt idx="3404">
                  <c:v>752.6</c:v>
                </c:pt>
                <c:pt idx="3405">
                  <c:v>752.8</c:v>
                </c:pt>
                <c:pt idx="3406">
                  <c:v>753</c:v>
                </c:pt>
                <c:pt idx="3407">
                  <c:v>753.2</c:v>
                </c:pt>
                <c:pt idx="3408">
                  <c:v>753.4</c:v>
                </c:pt>
                <c:pt idx="3409">
                  <c:v>753.6</c:v>
                </c:pt>
                <c:pt idx="3410">
                  <c:v>753.8</c:v>
                </c:pt>
                <c:pt idx="3411">
                  <c:v>754</c:v>
                </c:pt>
                <c:pt idx="3412">
                  <c:v>754.2</c:v>
                </c:pt>
                <c:pt idx="3413">
                  <c:v>754.4</c:v>
                </c:pt>
                <c:pt idx="3414">
                  <c:v>754.6</c:v>
                </c:pt>
                <c:pt idx="3415">
                  <c:v>754.8</c:v>
                </c:pt>
                <c:pt idx="3416">
                  <c:v>755</c:v>
                </c:pt>
                <c:pt idx="3417">
                  <c:v>755.2</c:v>
                </c:pt>
                <c:pt idx="3418">
                  <c:v>755.4</c:v>
                </c:pt>
                <c:pt idx="3419">
                  <c:v>755.6</c:v>
                </c:pt>
                <c:pt idx="3420">
                  <c:v>755.8</c:v>
                </c:pt>
                <c:pt idx="3421">
                  <c:v>756</c:v>
                </c:pt>
                <c:pt idx="3422">
                  <c:v>756.2</c:v>
                </c:pt>
                <c:pt idx="3423">
                  <c:v>756.4</c:v>
                </c:pt>
                <c:pt idx="3424">
                  <c:v>756.6</c:v>
                </c:pt>
                <c:pt idx="3425">
                  <c:v>756.8</c:v>
                </c:pt>
                <c:pt idx="3426">
                  <c:v>757</c:v>
                </c:pt>
                <c:pt idx="3427">
                  <c:v>757.2</c:v>
                </c:pt>
                <c:pt idx="3428">
                  <c:v>757.4</c:v>
                </c:pt>
                <c:pt idx="3429">
                  <c:v>757.6</c:v>
                </c:pt>
                <c:pt idx="3430">
                  <c:v>757.8</c:v>
                </c:pt>
                <c:pt idx="3431">
                  <c:v>758</c:v>
                </c:pt>
                <c:pt idx="3432">
                  <c:v>758.2</c:v>
                </c:pt>
                <c:pt idx="3433">
                  <c:v>758.4</c:v>
                </c:pt>
                <c:pt idx="3434">
                  <c:v>758.6</c:v>
                </c:pt>
                <c:pt idx="3435">
                  <c:v>758.8</c:v>
                </c:pt>
                <c:pt idx="3436">
                  <c:v>759</c:v>
                </c:pt>
                <c:pt idx="3437">
                  <c:v>759.2</c:v>
                </c:pt>
                <c:pt idx="3438">
                  <c:v>759.4</c:v>
                </c:pt>
                <c:pt idx="3439">
                  <c:v>759.6</c:v>
                </c:pt>
                <c:pt idx="3440">
                  <c:v>759.8</c:v>
                </c:pt>
                <c:pt idx="3441">
                  <c:v>760</c:v>
                </c:pt>
                <c:pt idx="3442">
                  <c:v>760.2</c:v>
                </c:pt>
                <c:pt idx="3443">
                  <c:v>760.4</c:v>
                </c:pt>
                <c:pt idx="3444">
                  <c:v>760.6</c:v>
                </c:pt>
                <c:pt idx="3445">
                  <c:v>760.8</c:v>
                </c:pt>
                <c:pt idx="3446">
                  <c:v>761</c:v>
                </c:pt>
                <c:pt idx="3447">
                  <c:v>761.2</c:v>
                </c:pt>
                <c:pt idx="3448">
                  <c:v>761.4</c:v>
                </c:pt>
                <c:pt idx="3449">
                  <c:v>761.6</c:v>
                </c:pt>
                <c:pt idx="3450">
                  <c:v>761.8</c:v>
                </c:pt>
                <c:pt idx="3451">
                  <c:v>762</c:v>
                </c:pt>
                <c:pt idx="3452">
                  <c:v>762.2</c:v>
                </c:pt>
                <c:pt idx="3453">
                  <c:v>762.4</c:v>
                </c:pt>
                <c:pt idx="3454">
                  <c:v>762.6</c:v>
                </c:pt>
                <c:pt idx="3455">
                  <c:v>762.8</c:v>
                </c:pt>
                <c:pt idx="3456">
                  <c:v>763</c:v>
                </c:pt>
                <c:pt idx="3457">
                  <c:v>763.2</c:v>
                </c:pt>
                <c:pt idx="3458">
                  <c:v>763.4</c:v>
                </c:pt>
                <c:pt idx="3459">
                  <c:v>763.6</c:v>
                </c:pt>
                <c:pt idx="3460">
                  <c:v>763.8</c:v>
                </c:pt>
                <c:pt idx="3461">
                  <c:v>764</c:v>
                </c:pt>
                <c:pt idx="3462">
                  <c:v>764.2</c:v>
                </c:pt>
                <c:pt idx="3463">
                  <c:v>764.4</c:v>
                </c:pt>
                <c:pt idx="3464">
                  <c:v>764.6</c:v>
                </c:pt>
                <c:pt idx="3465">
                  <c:v>764.8</c:v>
                </c:pt>
                <c:pt idx="3466">
                  <c:v>765</c:v>
                </c:pt>
                <c:pt idx="3467">
                  <c:v>765.2</c:v>
                </c:pt>
                <c:pt idx="3468">
                  <c:v>765.4</c:v>
                </c:pt>
                <c:pt idx="3469">
                  <c:v>765.6</c:v>
                </c:pt>
                <c:pt idx="3470">
                  <c:v>765.8</c:v>
                </c:pt>
                <c:pt idx="3471">
                  <c:v>766</c:v>
                </c:pt>
                <c:pt idx="3472">
                  <c:v>766.2</c:v>
                </c:pt>
                <c:pt idx="3473">
                  <c:v>766.4</c:v>
                </c:pt>
                <c:pt idx="3474">
                  <c:v>766.6</c:v>
                </c:pt>
                <c:pt idx="3475">
                  <c:v>766.8</c:v>
                </c:pt>
                <c:pt idx="3476">
                  <c:v>767</c:v>
                </c:pt>
                <c:pt idx="3477">
                  <c:v>767.2</c:v>
                </c:pt>
                <c:pt idx="3478">
                  <c:v>767.4</c:v>
                </c:pt>
                <c:pt idx="3479">
                  <c:v>767.6</c:v>
                </c:pt>
                <c:pt idx="3480">
                  <c:v>767.8</c:v>
                </c:pt>
                <c:pt idx="3481">
                  <c:v>768</c:v>
                </c:pt>
                <c:pt idx="3482">
                  <c:v>768.2</c:v>
                </c:pt>
                <c:pt idx="3483">
                  <c:v>768.4</c:v>
                </c:pt>
                <c:pt idx="3484">
                  <c:v>768.6</c:v>
                </c:pt>
                <c:pt idx="3485">
                  <c:v>768.8</c:v>
                </c:pt>
                <c:pt idx="3486">
                  <c:v>769</c:v>
                </c:pt>
                <c:pt idx="3487">
                  <c:v>769.2</c:v>
                </c:pt>
                <c:pt idx="3488">
                  <c:v>769.4</c:v>
                </c:pt>
                <c:pt idx="3489">
                  <c:v>769.6</c:v>
                </c:pt>
                <c:pt idx="3490">
                  <c:v>769.8</c:v>
                </c:pt>
                <c:pt idx="3491">
                  <c:v>770</c:v>
                </c:pt>
                <c:pt idx="3492">
                  <c:v>770.2</c:v>
                </c:pt>
                <c:pt idx="3493">
                  <c:v>770.4</c:v>
                </c:pt>
                <c:pt idx="3494">
                  <c:v>770.6</c:v>
                </c:pt>
                <c:pt idx="3495">
                  <c:v>770.8</c:v>
                </c:pt>
                <c:pt idx="3496">
                  <c:v>771</c:v>
                </c:pt>
                <c:pt idx="3497">
                  <c:v>771.2</c:v>
                </c:pt>
                <c:pt idx="3498">
                  <c:v>771.4</c:v>
                </c:pt>
                <c:pt idx="3499">
                  <c:v>771.6</c:v>
                </c:pt>
                <c:pt idx="3500">
                  <c:v>771.8</c:v>
                </c:pt>
                <c:pt idx="3501">
                  <c:v>772</c:v>
                </c:pt>
                <c:pt idx="3502">
                  <c:v>772.2</c:v>
                </c:pt>
                <c:pt idx="3503">
                  <c:v>772.4</c:v>
                </c:pt>
                <c:pt idx="3504">
                  <c:v>772.6</c:v>
                </c:pt>
                <c:pt idx="3505">
                  <c:v>772.8</c:v>
                </c:pt>
                <c:pt idx="3506">
                  <c:v>773</c:v>
                </c:pt>
                <c:pt idx="3507">
                  <c:v>773.2</c:v>
                </c:pt>
                <c:pt idx="3508">
                  <c:v>773.4</c:v>
                </c:pt>
                <c:pt idx="3509">
                  <c:v>773.6</c:v>
                </c:pt>
                <c:pt idx="3510">
                  <c:v>773.8</c:v>
                </c:pt>
                <c:pt idx="3511">
                  <c:v>774</c:v>
                </c:pt>
                <c:pt idx="3512">
                  <c:v>774.2</c:v>
                </c:pt>
                <c:pt idx="3513">
                  <c:v>774.4</c:v>
                </c:pt>
                <c:pt idx="3514">
                  <c:v>774.6</c:v>
                </c:pt>
                <c:pt idx="3515">
                  <c:v>774.8</c:v>
                </c:pt>
                <c:pt idx="3516">
                  <c:v>775</c:v>
                </c:pt>
                <c:pt idx="3517">
                  <c:v>775.2</c:v>
                </c:pt>
                <c:pt idx="3518">
                  <c:v>775.4</c:v>
                </c:pt>
                <c:pt idx="3519">
                  <c:v>775.6</c:v>
                </c:pt>
                <c:pt idx="3520">
                  <c:v>775.8</c:v>
                </c:pt>
                <c:pt idx="3521">
                  <c:v>776</c:v>
                </c:pt>
                <c:pt idx="3522">
                  <c:v>776.2</c:v>
                </c:pt>
                <c:pt idx="3523">
                  <c:v>776.4</c:v>
                </c:pt>
                <c:pt idx="3524">
                  <c:v>776.6</c:v>
                </c:pt>
                <c:pt idx="3525">
                  <c:v>776.8</c:v>
                </c:pt>
                <c:pt idx="3526">
                  <c:v>777</c:v>
                </c:pt>
                <c:pt idx="3527">
                  <c:v>777.2</c:v>
                </c:pt>
                <c:pt idx="3528">
                  <c:v>777.4</c:v>
                </c:pt>
                <c:pt idx="3529">
                  <c:v>777.6</c:v>
                </c:pt>
                <c:pt idx="3530">
                  <c:v>777.8</c:v>
                </c:pt>
                <c:pt idx="3531">
                  <c:v>778</c:v>
                </c:pt>
                <c:pt idx="3532">
                  <c:v>778.2</c:v>
                </c:pt>
                <c:pt idx="3533">
                  <c:v>778.4</c:v>
                </c:pt>
                <c:pt idx="3534">
                  <c:v>778.6</c:v>
                </c:pt>
                <c:pt idx="3535">
                  <c:v>778.8</c:v>
                </c:pt>
                <c:pt idx="3536">
                  <c:v>779</c:v>
                </c:pt>
                <c:pt idx="3537">
                  <c:v>779.2</c:v>
                </c:pt>
                <c:pt idx="3538">
                  <c:v>779.4</c:v>
                </c:pt>
                <c:pt idx="3539">
                  <c:v>779.6</c:v>
                </c:pt>
                <c:pt idx="3540">
                  <c:v>779.8</c:v>
                </c:pt>
                <c:pt idx="3541">
                  <c:v>780</c:v>
                </c:pt>
                <c:pt idx="3542">
                  <c:v>780.2</c:v>
                </c:pt>
                <c:pt idx="3543">
                  <c:v>780.4</c:v>
                </c:pt>
                <c:pt idx="3544">
                  <c:v>780.6</c:v>
                </c:pt>
                <c:pt idx="3545">
                  <c:v>780.8</c:v>
                </c:pt>
                <c:pt idx="3546">
                  <c:v>781</c:v>
                </c:pt>
                <c:pt idx="3547">
                  <c:v>781.2</c:v>
                </c:pt>
                <c:pt idx="3548">
                  <c:v>781.4</c:v>
                </c:pt>
                <c:pt idx="3549">
                  <c:v>781.6</c:v>
                </c:pt>
                <c:pt idx="3550">
                  <c:v>781.8</c:v>
                </c:pt>
                <c:pt idx="3551">
                  <c:v>782</c:v>
                </c:pt>
                <c:pt idx="3552">
                  <c:v>782.2</c:v>
                </c:pt>
                <c:pt idx="3553">
                  <c:v>782.4</c:v>
                </c:pt>
                <c:pt idx="3554">
                  <c:v>782.6</c:v>
                </c:pt>
                <c:pt idx="3555">
                  <c:v>782.8</c:v>
                </c:pt>
                <c:pt idx="3556">
                  <c:v>783</c:v>
                </c:pt>
                <c:pt idx="3557">
                  <c:v>783.2</c:v>
                </c:pt>
                <c:pt idx="3558">
                  <c:v>783.4</c:v>
                </c:pt>
                <c:pt idx="3559">
                  <c:v>783.6</c:v>
                </c:pt>
                <c:pt idx="3560">
                  <c:v>783.8</c:v>
                </c:pt>
                <c:pt idx="3561">
                  <c:v>784</c:v>
                </c:pt>
                <c:pt idx="3562">
                  <c:v>784.2</c:v>
                </c:pt>
                <c:pt idx="3563">
                  <c:v>784.4</c:v>
                </c:pt>
                <c:pt idx="3564">
                  <c:v>784.6</c:v>
                </c:pt>
                <c:pt idx="3565">
                  <c:v>784.8</c:v>
                </c:pt>
                <c:pt idx="3566">
                  <c:v>785</c:v>
                </c:pt>
                <c:pt idx="3567">
                  <c:v>785.2</c:v>
                </c:pt>
                <c:pt idx="3568">
                  <c:v>785.4</c:v>
                </c:pt>
                <c:pt idx="3569">
                  <c:v>785.6</c:v>
                </c:pt>
                <c:pt idx="3570">
                  <c:v>785.8</c:v>
                </c:pt>
                <c:pt idx="3571">
                  <c:v>786</c:v>
                </c:pt>
                <c:pt idx="3572">
                  <c:v>786.2</c:v>
                </c:pt>
                <c:pt idx="3573">
                  <c:v>786.4</c:v>
                </c:pt>
                <c:pt idx="3574">
                  <c:v>786.6</c:v>
                </c:pt>
                <c:pt idx="3575">
                  <c:v>786.8</c:v>
                </c:pt>
                <c:pt idx="3576">
                  <c:v>787</c:v>
                </c:pt>
                <c:pt idx="3577">
                  <c:v>787.2</c:v>
                </c:pt>
                <c:pt idx="3578">
                  <c:v>787.4</c:v>
                </c:pt>
                <c:pt idx="3579">
                  <c:v>787.6</c:v>
                </c:pt>
                <c:pt idx="3580">
                  <c:v>787.8</c:v>
                </c:pt>
                <c:pt idx="3581">
                  <c:v>788</c:v>
                </c:pt>
                <c:pt idx="3582">
                  <c:v>788.2</c:v>
                </c:pt>
                <c:pt idx="3583">
                  <c:v>788.4</c:v>
                </c:pt>
                <c:pt idx="3584">
                  <c:v>788.6</c:v>
                </c:pt>
                <c:pt idx="3585">
                  <c:v>788.8</c:v>
                </c:pt>
                <c:pt idx="3586">
                  <c:v>789</c:v>
                </c:pt>
                <c:pt idx="3587">
                  <c:v>789.2</c:v>
                </c:pt>
                <c:pt idx="3588">
                  <c:v>789.4</c:v>
                </c:pt>
                <c:pt idx="3589">
                  <c:v>789.6</c:v>
                </c:pt>
                <c:pt idx="3590">
                  <c:v>789.8</c:v>
                </c:pt>
                <c:pt idx="3591">
                  <c:v>790</c:v>
                </c:pt>
                <c:pt idx="3592">
                  <c:v>790.2</c:v>
                </c:pt>
                <c:pt idx="3593">
                  <c:v>790.4</c:v>
                </c:pt>
                <c:pt idx="3594">
                  <c:v>790.6</c:v>
                </c:pt>
                <c:pt idx="3595">
                  <c:v>790.8</c:v>
                </c:pt>
                <c:pt idx="3596">
                  <c:v>791</c:v>
                </c:pt>
                <c:pt idx="3597">
                  <c:v>791.2</c:v>
                </c:pt>
                <c:pt idx="3598">
                  <c:v>791.4</c:v>
                </c:pt>
                <c:pt idx="3599">
                  <c:v>791.6</c:v>
                </c:pt>
                <c:pt idx="3600">
                  <c:v>791.8</c:v>
                </c:pt>
                <c:pt idx="3601">
                  <c:v>792</c:v>
                </c:pt>
                <c:pt idx="3602">
                  <c:v>792.2</c:v>
                </c:pt>
                <c:pt idx="3603">
                  <c:v>792.4</c:v>
                </c:pt>
                <c:pt idx="3604">
                  <c:v>792.6</c:v>
                </c:pt>
                <c:pt idx="3605">
                  <c:v>792.8</c:v>
                </c:pt>
                <c:pt idx="3606">
                  <c:v>793</c:v>
                </c:pt>
                <c:pt idx="3607">
                  <c:v>793.2</c:v>
                </c:pt>
                <c:pt idx="3608">
                  <c:v>793.4</c:v>
                </c:pt>
                <c:pt idx="3609">
                  <c:v>793.6</c:v>
                </c:pt>
                <c:pt idx="3610">
                  <c:v>793.8</c:v>
                </c:pt>
                <c:pt idx="3611">
                  <c:v>794</c:v>
                </c:pt>
                <c:pt idx="3612">
                  <c:v>794.2</c:v>
                </c:pt>
                <c:pt idx="3613">
                  <c:v>794.4</c:v>
                </c:pt>
                <c:pt idx="3614">
                  <c:v>794.6</c:v>
                </c:pt>
                <c:pt idx="3615">
                  <c:v>794.8</c:v>
                </c:pt>
                <c:pt idx="3616">
                  <c:v>795</c:v>
                </c:pt>
                <c:pt idx="3617">
                  <c:v>795.2</c:v>
                </c:pt>
                <c:pt idx="3618">
                  <c:v>795.4</c:v>
                </c:pt>
                <c:pt idx="3619">
                  <c:v>795.6</c:v>
                </c:pt>
                <c:pt idx="3620">
                  <c:v>795.8</c:v>
                </c:pt>
                <c:pt idx="3621">
                  <c:v>796</c:v>
                </c:pt>
                <c:pt idx="3622">
                  <c:v>796.2</c:v>
                </c:pt>
                <c:pt idx="3623">
                  <c:v>796.4</c:v>
                </c:pt>
                <c:pt idx="3624">
                  <c:v>796.6</c:v>
                </c:pt>
                <c:pt idx="3625">
                  <c:v>796.8</c:v>
                </c:pt>
                <c:pt idx="3626">
                  <c:v>797</c:v>
                </c:pt>
                <c:pt idx="3627">
                  <c:v>797.2</c:v>
                </c:pt>
                <c:pt idx="3628">
                  <c:v>797.4</c:v>
                </c:pt>
                <c:pt idx="3629">
                  <c:v>797.6</c:v>
                </c:pt>
                <c:pt idx="3630">
                  <c:v>797.8</c:v>
                </c:pt>
                <c:pt idx="3631">
                  <c:v>798</c:v>
                </c:pt>
                <c:pt idx="3632">
                  <c:v>798.2</c:v>
                </c:pt>
                <c:pt idx="3633">
                  <c:v>798.4</c:v>
                </c:pt>
                <c:pt idx="3634">
                  <c:v>798.6</c:v>
                </c:pt>
                <c:pt idx="3635">
                  <c:v>798.8</c:v>
                </c:pt>
                <c:pt idx="3636">
                  <c:v>799</c:v>
                </c:pt>
                <c:pt idx="3637">
                  <c:v>799.2</c:v>
                </c:pt>
                <c:pt idx="3638">
                  <c:v>799.4</c:v>
                </c:pt>
                <c:pt idx="3639">
                  <c:v>799.6</c:v>
                </c:pt>
                <c:pt idx="3640">
                  <c:v>799.8</c:v>
                </c:pt>
                <c:pt idx="3641">
                  <c:v>800</c:v>
                </c:pt>
                <c:pt idx="3642">
                  <c:v>800.2</c:v>
                </c:pt>
                <c:pt idx="3643">
                  <c:v>800.4</c:v>
                </c:pt>
                <c:pt idx="3644">
                  <c:v>800.6</c:v>
                </c:pt>
                <c:pt idx="3645">
                  <c:v>800.8</c:v>
                </c:pt>
                <c:pt idx="3646">
                  <c:v>801</c:v>
                </c:pt>
                <c:pt idx="3647">
                  <c:v>801.2</c:v>
                </c:pt>
                <c:pt idx="3648">
                  <c:v>801.4</c:v>
                </c:pt>
                <c:pt idx="3649">
                  <c:v>801.6</c:v>
                </c:pt>
                <c:pt idx="3650">
                  <c:v>801.8</c:v>
                </c:pt>
                <c:pt idx="3651">
                  <c:v>802</c:v>
                </c:pt>
                <c:pt idx="3652">
                  <c:v>802.2</c:v>
                </c:pt>
                <c:pt idx="3653">
                  <c:v>802.4</c:v>
                </c:pt>
                <c:pt idx="3654">
                  <c:v>802.6</c:v>
                </c:pt>
                <c:pt idx="3655">
                  <c:v>802.8</c:v>
                </c:pt>
                <c:pt idx="3656">
                  <c:v>803</c:v>
                </c:pt>
                <c:pt idx="3657">
                  <c:v>803.2</c:v>
                </c:pt>
                <c:pt idx="3658">
                  <c:v>803.4</c:v>
                </c:pt>
                <c:pt idx="3659">
                  <c:v>803.6</c:v>
                </c:pt>
                <c:pt idx="3660">
                  <c:v>803.8</c:v>
                </c:pt>
                <c:pt idx="3661">
                  <c:v>804</c:v>
                </c:pt>
                <c:pt idx="3662">
                  <c:v>804.2</c:v>
                </c:pt>
                <c:pt idx="3663">
                  <c:v>804.4</c:v>
                </c:pt>
                <c:pt idx="3664">
                  <c:v>804.6</c:v>
                </c:pt>
                <c:pt idx="3665">
                  <c:v>804.8</c:v>
                </c:pt>
                <c:pt idx="3666">
                  <c:v>805</c:v>
                </c:pt>
                <c:pt idx="3667">
                  <c:v>805.2</c:v>
                </c:pt>
                <c:pt idx="3668">
                  <c:v>805.4</c:v>
                </c:pt>
                <c:pt idx="3669">
                  <c:v>805.6</c:v>
                </c:pt>
                <c:pt idx="3670">
                  <c:v>805.8</c:v>
                </c:pt>
                <c:pt idx="3671">
                  <c:v>806</c:v>
                </c:pt>
                <c:pt idx="3672">
                  <c:v>806.2</c:v>
                </c:pt>
                <c:pt idx="3673">
                  <c:v>806.4</c:v>
                </c:pt>
                <c:pt idx="3674">
                  <c:v>806.6</c:v>
                </c:pt>
                <c:pt idx="3675">
                  <c:v>806.8</c:v>
                </c:pt>
                <c:pt idx="3676">
                  <c:v>807</c:v>
                </c:pt>
                <c:pt idx="3677">
                  <c:v>807.2</c:v>
                </c:pt>
                <c:pt idx="3678">
                  <c:v>807.4</c:v>
                </c:pt>
                <c:pt idx="3679">
                  <c:v>807.6</c:v>
                </c:pt>
                <c:pt idx="3680">
                  <c:v>807.8</c:v>
                </c:pt>
                <c:pt idx="3681">
                  <c:v>808</c:v>
                </c:pt>
                <c:pt idx="3682">
                  <c:v>808.2</c:v>
                </c:pt>
                <c:pt idx="3683">
                  <c:v>808.4</c:v>
                </c:pt>
                <c:pt idx="3684">
                  <c:v>808.6</c:v>
                </c:pt>
                <c:pt idx="3685">
                  <c:v>808.8</c:v>
                </c:pt>
                <c:pt idx="3686">
                  <c:v>809</c:v>
                </c:pt>
                <c:pt idx="3687">
                  <c:v>809.2</c:v>
                </c:pt>
                <c:pt idx="3688">
                  <c:v>809.4</c:v>
                </c:pt>
                <c:pt idx="3689">
                  <c:v>809.6</c:v>
                </c:pt>
                <c:pt idx="3690">
                  <c:v>809.8</c:v>
                </c:pt>
                <c:pt idx="3691">
                  <c:v>810</c:v>
                </c:pt>
                <c:pt idx="3692">
                  <c:v>810.2</c:v>
                </c:pt>
                <c:pt idx="3693">
                  <c:v>810.4</c:v>
                </c:pt>
                <c:pt idx="3694">
                  <c:v>810.6</c:v>
                </c:pt>
                <c:pt idx="3695">
                  <c:v>810.8</c:v>
                </c:pt>
                <c:pt idx="3696">
                  <c:v>811</c:v>
                </c:pt>
                <c:pt idx="3697">
                  <c:v>811.2</c:v>
                </c:pt>
                <c:pt idx="3698">
                  <c:v>811.4</c:v>
                </c:pt>
                <c:pt idx="3699">
                  <c:v>811.6</c:v>
                </c:pt>
                <c:pt idx="3700">
                  <c:v>811.8</c:v>
                </c:pt>
                <c:pt idx="3701">
                  <c:v>812</c:v>
                </c:pt>
                <c:pt idx="3702">
                  <c:v>812.2</c:v>
                </c:pt>
                <c:pt idx="3703">
                  <c:v>812.4</c:v>
                </c:pt>
                <c:pt idx="3704">
                  <c:v>812.6</c:v>
                </c:pt>
                <c:pt idx="3705">
                  <c:v>812.8</c:v>
                </c:pt>
                <c:pt idx="3706">
                  <c:v>813</c:v>
                </c:pt>
                <c:pt idx="3707">
                  <c:v>813.2</c:v>
                </c:pt>
                <c:pt idx="3708">
                  <c:v>813.4</c:v>
                </c:pt>
                <c:pt idx="3709">
                  <c:v>813.6</c:v>
                </c:pt>
                <c:pt idx="3710">
                  <c:v>813.8</c:v>
                </c:pt>
                <c:pt idx="3711">
                  <c:v>814</c:v>
                </c:pt>
                <c:pt idx="3712">
                  <c:v>814.2</c:v>
                </c:pt>
                <c:pt idx="3713">
                  <c:v>814.4</c:v>
                </c:pt>
                <c:pt idx="3714">
                  <c:v>814.6</c:v>
                </c:pt>
                <c:pt idx="3715">
                  <c:v>814.8</c:v>
                </c:pt>
                <c:pt idx="3716">
                  <c:v>815</c:v>
                </c:pt>
                <c:pt idx="3717">
                  <c:v>815.2</c:v>
                </c:pt>
                <c:pt idx="3718">
                  <c:v>815.4</c:v>
                </c:pt>
                <c:pt idx="3719">
                  <c:v>815.6</c:v>
                </c:pt>
                <c:pt idx="3720">
                  <c:v>815.8</c:v>
                </c:pt>
                <c:pt idx="3721">
                  <c:v>816</c:v>
                </c:pt>
                <c:pt idx="3722">
                  <c:v>816.2</c:v>
                </c:pt>
                <c:pt idx="3723">
                  <c:v>816.4</c:v>
                </c:pt>
                <c:pt idx="3724">
                  <c:v>816.6</c:v>
                </c:pt>
                <c:pt idx="3725">
                  <c:v>816.8</c:v>
                </c:pt>
                <c:pt idx="3726">
                  <c:v>817</c:v>
                </c:pt>
                <c:pt idx="3727">
                  <c:v>817.2</c:v>
                </c:pt>
                <c:pt idx="3728">
                  <c:v>817.4</c:v>
                </c:pt>
                <c:pt idx="3729">
                  <c:v>817.6</c:v>
                </c:pt>
                <c:pt idx="3730">
                  <c:v>817.8</c:v>
                </c:pt>
                <c:pt idx="3731">
                  <c:v>818</c:v>
                </c:pt>
                <c:pt idx="3732">
                  <c:v>818.2</c:v>
                </c:pt>
                <c:pt idx="3733">
                  <c:v>818.4</c:v>
                </c:pt>
                <c:pt idx="3734">
                  <c:v>818.6</c:v>
                </c:pt>
                <c:pt idx="3735">
                  <c:v>818.8</c:v>
                </c:pt>
                <c:pt idx="3736">
                  <c:v>819</c:v>
                </c:pt>
                <c:pt idx="3737">
                  <c:v>819.2</c:v>
                </c:pt>
                <c:pt idx="3738">
                  <c:v>819.4</c:v>
                </c:pt>
                <c:pt idx="3739">
                  <c:v>819.6</c:v>
                </c:pt>
                <c:pt idx="3740">
                  <c:v>819.8</c:v>
                </c:pt>
                <c:pt idx="3741">
                  <c:v>820</c:v>
                </c:pt>
                <c:pt idx="3742">
                  <c:v>820.2</c:v>
                </c:pt>
                <c:pt idx="3743">
                  <c:v>820.4</c:v>
                </c:pt>
                <c:pt idx="3744">
                  <c:v>820.6</c:v>
                </c:pt>
                <c:pt idx="3745">
                  <c:v>820.8</c:v>
                </c:pt>
                <c:pt idx="3746">
                  <c:v>821</c:v>
                </c:pt>
                <c:pt idx="3747">
                  <c:v>821.2</c:v>
                </c:pt>
                <c:pt idx="3748">
                  <c:v>821.4</c:v>
                </c:pt>
                <c:pt idx="3749">
                  <c:v>821.6</c:v>
                </c:pt>
                <c:pt idx="3750">
                  <c:v>821.8</c:v>
                </c:pt>
                <c:pt idx="3751">
                  <c:v>822</c:v>
                </c:pt>
                <c:pt idx="3752">
                  <c:v>822.2</c:v>
                </c:pt>
                <c:pt idx="3753">
                  <c:v>822.4</c:v>
                </c:pt>
                <c:pt idx="3754">
                  <c:v>822.6</c:v>
                </c:pt>
                <c:pt idx="3755">
                  <c:v>822.8</c:v>
                </c:pt>
                <c:pt idx="3756">
                  <c:v>823</c:v>
                </c:pt>
                <c:pt idx="3757">
                  <c:v>823.2</c:v>
                </c:pt>
                <c:pt idx="3758">
                  <c:v>823.4</c:v>
                </c:pt>
                <c:pt idx="3759">
                  <c:v>823.6</c:v>
                </c:pt>
                <c:pt idx="3760">
                  <c:v>823.8</c:v>
                </c:pt>
                <c:pt idx="3761">
                  <c:v>824</c:v>
                </c:pt>
                <c:pt idx="3762">
                  <c:v>824.2</c:v>
                </c:pt>
                <c:pt idx="3763">
                  <c:v>824.4</c:v>
                </c:pt>
                <c:pt idx="3764">
                  <c:v>824.6</c:v>
                </c:pt>
                <c:pt idx="3765">
                  <c:v>824.8</c:v>
                </c:pt>
                <c:pt idx="3766">
                  <c:v>825</c:v>
                </c:pt>
                <c:pt idx="3767">
                  <c:v>825.2</c:v>
                </c:pt>
                <c:pt idx="3768">
                  <c:v>825.4</c:v>
                </c:pt>
                <c:pt idx="3769">
                  <c:v>825.6</c:v>
                </c:pt>
                <c:pt idx="3770">
                  <c:v>825.8</c:v>
                </c:pt>
                <c:pt idx="3771">
                  <c:v>826</c:v>
                </c:pt>
                <c:pt idx="3772">
                  <c:v>826.2</c:v>
                </c:pt>
                <c:pt idx="3773">
                  <c:v>826.4</c:v>
                </c:pt>
                <c:pt idx="3774">
                  <c:v>826.6</c:v>
                </c:pt>
                <c:pt idx="3775">
                  <c:v>826.8</c:v>
                </c:pt>
                <c:pt idx="3776">
                  <c:v>827</c:v>
                </c:pt>
                <c:pt idx="3777">
                  <c:v>827.2</c:v>
                </c:pt>
                <c:pt idx="3778">
                  <c:v>827.4</c:v>
                </c:pt>
                <c:pt idx="3779">
                  <c:v>827.6</c:v>
                </c:pt>
                <c:pt idx="3780">
                  <c:v>827.8</c:v>
                </c:pt>
                <c:pt idx="3781">
                  <c:v>828</c:v>
                </c:pt>
                <c:pt idx="3782">
                  <c:v>828.2</c:v>
                </c:pt>
                <c:pt idx="3783">
                  <c:v>828.4</c:v>
                </c:pt>
                <c:pt idx="3784">
                  <c:v>828.6</c:v>
                </c:pt>
                <c:pt idx="3785">
                  <c:v>828.8</c:v>
                </c:pt>
                <c:pt idx="3786">
                  <c:v>829</c:v>
                </c:pt>
                <c:pt idx="3787">
                  <c:v>829.2</c:v>
                </c:pt>
                <c:pt idx="3788">
                  <c:v>829.4</c:v>
                </c:pt>
                <c:pt idx="3789">
                  <c:v>829.6</c:v>
                </c:pt>
                <c:pt idx="3790">
                  <c:v>829.8</c:v>
                </c:pt>
                <c:pt idx="3791">
                  <c:v>830</c:v>
                </c:pt>
                <c:pt idx="3792">
                  <c:v>830.2</c:v>
                </c:pt>
                <c:pt idx="3793">
                  <c:v>830.4</c:v>
                </c:pt>
                <c:pt idx="3794">
                  <c:v>830.6</c:v>
                </c:pt>
                <c:pt idx="3795">
                  <c:v>830.8</c:v>
                </c:pt>
                <c:pt idx="3796">
                  <c:v>831</c:v>
                </c:pt>
                <c:pt idx="3797">
                  <c:v>831.2</c:v>
                </c:pt>
                <c:pt idx="3798">
                  <c:v>831.4</c:v>
                </c:pt>
                <c:pt idx="3799">
                  <c:v>831.6</c:v>
                </c:pt>
                <c:pt idx="3800">
                  <c:v>831.8</c:v>
                </c:pt>
                <c:pt idx="3801">
                  <c:v>832</c:v>
                </c:pt>
                <c:pt idx="3802">
                  <c:v>832.2</c:v>
                </c:pt>
                <c:pt idx="3803">
                  <c:v>832.4</c:v>
                </c:pt>
                <c:pt idx="3804">
                  <c:v>832.6</c:v>
                </c:pt>
                <c:pt idx="3805">
                  <c:v>832.8</c:v>
                </c:pt>
                <c:pt idx="3806">
                  <c:v>833</c:v>
                </c:pt>
                <c:pt idx="3807">
                  <c:v>833.2</c:v>
                </c:pt>
                <c:pt idx="3808">
                  <c:v>833.4</c:v>
                </c:pt>
                <c:pt idx="3809">
                  <c:v>833.6</c:v>
                </c:pt>
                <c:pt idx="3810">
                  <c:v>833.8</c:v>
                </c:pt>
                <c:pt idx="3811">
                  <c:v>834</c:v>
                </c:pt>
                <c:pt idx="3812">
                  <c:v>834.2</c:v>
                </c:pt>
                <c:pt idx="3813">
                  <c:v>834.4</c:v>
                </c:pt>
                <c:pt idx="3814">
                  <c:v>834.6</c:v>
                </c:pt>
                <c:pt idx="3815">
                  <c:v>834.8</c:v>
                </c:pt>
                <c:pt idx="3816">
                  <c:v>835</c:v>
                </c:pt>
                <c:pt idx="3817">
                  <c:v>835.2</c:v>
                </c:pt>
                <c:pt idx="3818">
                  <c:v>835.4</c:v>
                </c:pt>
                <c:pt idx="3819">
                  <c:v>835.6</c:v>
                </c:pt>
                <c:pt idx="3820">
                  <c:v>835.8</c:v>
                </c:pt>
                <c:pt idx="3821">
                  <c:v>836</c:v>
                </c:pt>
                <c:pt idx="3822">
                  <c:v>836.2</c:v>
                </c:pt>
                <c:pt idx="3823">
                  <c:v>836.4</c:v>
                </c:pt>
                <c:pt idx="3824">
                  <c:v>836.6</c:v>
                </c:pt>
                <c:pt idx="3825">
                  <c:v>836.8</c:v>
                </c:pt>
                <c:pt idx="3826">
                  <c:v>837</c:v>
                </c:pt>
                <c:pt idx="3827">
                  <c:v>837.2</c:v>
                </c:pt>
                <c:pt idx="3828">
                  <c:v>837.4</c:v>
                </c:pt>
                <c:pt idx="3829">
                  <c:v>837.6</c:v>
                </c:pt>
                <c:pt idx="3830">
                  <c:v>837.8</c:v>
                </c:pt>
                <c:pt idx="3831">
                  <c:v>838</c:v>
                </c:pt>
                <c:pt idx="3832">
                  <c:v>838.2</c:v>
                </c:pt>
                <c:pt idx="3833">
                  <c:v>838.4</c:v>
                </c:pt>
                <c:pt idx="3834">
                  <c:v>838.6</c:v>
                </c:pt>
                <c:pt idx="3835">
                  <c:v>838.8</c:v>
                </c:pt>
                <c:pt idx="3836">
                  <c:v>839</c:v>
                </c:pt>
                <c:pt idx="3837">
                  <c:v>839.2</c:v>
                </c:pt>
                <c:pt idx="3838">
                  <c:v>839.4</c:v>
                </c:pt>
                <c:pt idx="3839">
                  <c:v>839.6</c:v>
                </c:pt>
                <c:pt idx="3840">
                  <c:v>839.8</c:v>
                </c:pt>
                <c:pt idx="3841">
                  <c:v>840</c:v>
                </c:pt>
                <c:pt idx="3842">
                  <c:v>840.2</c:v>
                </c:pt>
                <c:pt idx="3843">
                  <c:v>840.4</c:v>
                </c:pt>
                <c:pt idx="3844">
                  <c:v>840.6</c:v>
                </c:pt>
                <c:pt idx="3845">
                  <c:v>840.8</c:v>
                </c:pt>
                <c:pt idx="3846">
                  <c:v>841</c:v>
                </c:pt>
                <c:pt idx="3847">
                  <c:v>841.2</c:v>
                </c:pt>
                <c:pt idx="3848">
                  <c:v>841.4</c:v>
                </c:pt>
                <c:pt idx="3849">
                  <c:v>841.6</c:v>
                </c:pt>
                <c:pt idx="3850">
                  <c:v>841.8</c:v>
                </c:pt>
                <c:pt idx="3851">
                  <c:v>842</c:v>
                </c:pt>
                <c:pt idx="3852">
                  <c:v>842.2</c:v>
                </c:pt>
                <c:pt idx="3853">
                  <c:v>842.4</c:v>
                </c:pt>
                <c:pt idx="3854">
                  <c:v>842.6</c:v>
                </c:pt>
                <c:pt idx="3855">
                  <c:v>842.8</c:v>
                </c:pt>
                <c:pt idx="3856">
                  <c:v>843</c:v>
                </c:pt>
                <c:pt idx="3857">
                  <c:v>843.2</c:v>
                </c:pt>
                <c:pt idx="3858">
                  <c:v>843.4</c:v>
                </c:pt>
                <c:pt idx="3859">
                  <c:v>843.6</c:v>
                </c:pt>
                <c:pt idx="3860">
                  <c:v>843.8</c:v>
                </c:pt>
                <c:pt idx="3861">
                  <c:v>844</c:v>
                </c:pt>
                <c:pt idx="3862">
                  <c:v>844.2</c:v>
                </c:pt>
                <c:pt idx="3863">
                  <c:v>844.4</c:v>
                </c:pt>
                <c:pt idx="3864">
                  <c:v>844.6</c:v>
                </c:pt>
                <c:pt idx="3865">
                  <c:v>844.8</c:v>
                </c:pt>
                <c:pt idx="3866">
                  <c:v>845</c:v>
                </c:pt>
                <c:pt idx="3867">
                  <c:v>845.2</c:v>
                </c:pt>
                <c:pt idx="3868">
                  <c:v>845.4</c:v>
                </c:pt>
                <c:pt idx="3869">
                  <c:v>845.6</c:v>
                </c:pt>
                <c:pt idx="3870">
                  <c:v>845.8</c:v>
                </c:pt>
                <c:pt idx="3871">
                  <c:v>846</c:v>
                </c:pt>
                <c:pt idx="3872">
                  <c:v>846.2</c:v>
                </c:pt>
                <c:pt idx="3873">
                  <c:v>846.4</c:v>
                </c:pt>
                <c:pt idx="3874">
                  <c:v>846.6</c:v>
                </c:pt>
                <c:pt idx="3875">
                  <c:v>846.8</c:v>
                </c:pt>
                <c:pt idx="3876">
                  <c:v>847</c:v>
                </c:pt>
                <c:pt idx="3877">
                  <c:v>847.2</c:v>
                </c:pt>
                <c:pt idx="3878">
                  <c:v>847.4</c:v>
                </c:pt>
                <c:pt idx="3879">
                  <c:v>847.6</c:v>
                </c:pt>
                <c:pt idx="3880">
                  <c:v>847.8</c:v>
                </c:pt>
                <c:pt idx="3881">
                  <c:v>848</c:v>
                </c:pt>
                <c:pt idx="3882">
                  <c:v>848.2</c:v>
                </c:pt>
                <c:pt idx="3883">
                  <c:v>848.4</c:v>
                </c:pt>
                <c:pt idx="3884">
                  <c:v>848.6</c:v>
                </c:pt>
                <c:pt idx="3885">
                  <c:v>848.8</c:v>
                </c:pt>
                <c:pt idx="3886">
                  <c:v>849</c:v>
                </c:pt>
                <c:pt idx="3887">
                  <c:v>849.2</c:v>
                </c:pt>
                <c:pt idx="3888">
                  <c:v>849.4</c:v>
                </c:pt>
                <c:pt idx="3889">
                  <c:v>849.6</c:v>
                </c:pt>
                <c:pt idx="3890">
                  <c:v>849.8</c:v>
                </c:pt>
                <c:pt idx="3891">
                  <c:v>850</c:v>
                </c:pt>
                <c:pt idx="3892">
                  <c:v>850.2</c:v>
                </c:pt>
                <c:pt idx="3893">
                  <c:v>850.4</c:v>
                </c:pt>
                <c:pt idx="3894">
                  <c:v>850.6</c:v>
                </c:pt>
                <c:pt idx="3895">
                  <c:v>850.8</c:v>
                </c:pt>
                <c:pt idx="3896">
                  <c:v>851</c:v>
                </c:pt>
                <c:pt idx="3897">
                  <c:v>851.2</c:v>
                </c:pt>
                <c:pt idx="3898">
                  <c:v>851.4</c:v>
                </c:pt>
                <c:pt idx="3899">
                  <c:v>851.6</c:v>
                </c:pt>
                <c:pt idx="3900">
                  <c:v>851.8</c:v>
                </c:pt>
                <c:pt idx="3901">
                  <c:v>852</c:v>
                </c:pt>
                <c:pt idx="3902">
                  <c:v>852.2</c:v>
                </c:pt>
                <c:pt idx="3903">
                  <c:v>852.4</c:v>
                </c:pt>
                <c:pt idx="3904">
                  <c:v>852.6</c:v>
                </c:pt>
                <c:pt idx="3905">
                  <c:v>852.8</c:v>
                </c:pt>
                <c:pt idx="3906">
                  <c:v>853</c:v>
                </c:pt>
                <c:pt idx="3907">
                  <c:v>853.2</c:v>
                </c:pt>
                <c:pt idx="3908">
                  <c:v>853.4</c:v>
                </c:pt>
                <c:pt idx="3909">
                  <c:v>853.6</c:v>
                </c:pt>
                <c:pt idx="3910">
                  <c:v>853.8</c:v>
                </c:pt>
                <c:pt idx="3911">
                  <c:v>854</c:v>
                </c:pt>
                <c:pt idx="3912">
                  <c:v>854.2</c:v>
                </c:pt>
                <c:pt idx="3913">
                  <c:v>854.4</c:v>
                </c:pt>
                <c:pt idx="3914">
                  <c:v>854.6</c:v>
                </c:pt>
                <c:pt idx="3915">
                  <c:v>854.8</c:v>
                </c:pt>
                <c:pt idx="3916">
                  <c:v>855</c:v>
                </c:pt>
                <c:pt idx="3917">
                  <c:v>855.2</c:v>
                </c:pt>
                <c:pt idx="3918">
                  <c:v>855.4</c:v>
                </c:pt>
                <c:pt idx="3919">
                  <c:v>855.6</c:v>
                </c:pt>
                <c:pt idx="3920">
                  <c:v>855.8</c:v>
                </c:pt>
                <c:pt idx="3921">
                  <c:v>856</c:v>
                </c:pt>
                <c:pt idx="3922">
                  <c:v>856.2</c:v>
                </c:pt>
                <c:pt idx="3923">
                  <c:v>856.4</c:v>
                </c:pt>
                <c:pt idx="3924">
                  <c:v>856.6</c:v>
                </c:pt>
                <c:pt idx="3925">
                  <c:v>856.8</c:v>
                </c:pt>
                <c:pt idx="3926">
                  <c:v>857</c:v>
                </c:pt>
                <c:pt idx="3927">
                  <c:v>857.2</c:v>
                </c:pt>
                <c:pt idx="3928">
                  <c:v>857.4</c:v>
                </c:pt>
                <c:pt idx="3929">
                  <c:v>857.6</c:v>
                </c:pt>
                <c:pt idx="3930">
                  <c:v>857.8</c:v>
                </c:pt>
                <c:pt idx="3931">
                  <c:v>858</c:v>
                </c:pt>
                <c:pt idx="3932">
                  <c:v>858.2</c:v>
                </c:pt>
                <c:pt idx="3933">
                  <c:v>858.4</c:v>
                </c:pt>
                <c:pt idx="3934">
                  <c:v>858.6</c:v>
                </c:pt>
                <c:pt idx="3935">
                  <c:v>858.8</c:v>
                </c:pt>
                <c:pt idx="3936">
                  <c:v>859</c:v>
                </c:pt>
                <c:pt idx="3937">
                  <c:v>859.2</c:v>
                </c:pt>
                <c:pt idx="3938">
                  <c:v>859.4</c:v>
                </c:pt>
                <c:pt idx="3939">
                  <c:v>859.6</c:v>
                </c:pt>
                <c:pt idx="3940">
                  <c:v>859.8</c:v>
                </c:pt>
                <c:pt idx="3941">
                  <c:v>860</c:v>
                </c:pt>
                <c:pt idx="3942">
                  <c:v>860.2</c:v>
                </c:pt>
                <c:pt idx="3943">
                  <c:v>860.4</c:v>
                </c:pt>
                <c:pt idx="3944">
                  <c:v>860.6</c:v>
                </c:pt>
                <c:pt idx="3945">
                  <c:v>860.8</c:v>
                </c:pt>
                <c:pt idx="3946">
                  <c:v>861</c:v>
                </c:pt>
                <c:pt idx="3947">
                  <c:v>861.2</c:v>
                </c:pt>
                <c:pt idx="3948">
                  <c:v>861.4</c:v>
                </c:pt>
                <c:pt idx="3949">
                  <c:v>861.6</c:v>
                </c:pt>
                <c:pt idx="3950">
                  <c:v>861.8</c:v>
                </c:pt>
                <c:pt idx="3951">
                  <c:v>862</c:v>
                </c:pt>
                <c:pt idx="3952">
                  <c:v>862.2</c:v>
                </c:pt>
                <c:pt idx="3953">
                  <c:v>862.4</c:v>
                </c:pt>
                <c:pt idx="3954">
                  <c:v>862.6</c:v>
                </c:pt>
                <c:pt idx="3955">
                  <c:v>862.8</c:v>
                </c:pt>
                <c:pt idx="3956">
                  <c:v>863</c:v>
                </c:pt>
                <c:pt idx="3957">
                  <c:v>863.2</c:v>
                </c:pt>
                <c:pt idx="3958">
                  <c:v>863.4</c:v>
                </c:pt>
                <c:pt idx="3959">
                  <c:v>863.6</c:v>
                </c:pt>
                <c:pt idx="3960">
                  <c:v>863.8</c:v>
                </c:pt>
                <c:pt idx="3961">
                  <c:v>864</c:v>
                </c:pt>
                <c:pt idx="3962">
                  <c:v>864.2</c:v>
                </c:pt>
                <c:pt idx="3963">
                  <c:v>864.4</c:v>
                </c:pt>
                <c:pt idx="3964">
                  <c:v>864.6</c:v>
                </c:pt>
                <c:pt idx="3965">
                  <c:v>864.8</c:v>
                </c:pt>
                <c:pt idx="3966">
                  <c:v>865</c:v>
                </c:pt>
                <c:pt idx="3967">
                  <c:v>865.2</c:v>
                </c:pt>
                <c:pt idx="3968">
                  <c:v>865.4</c:v>
                </c:pt>
                <c:pt idx="3969">
                  <c:v>865.6</c:v>
                </c:pt>
                <c:pt idx="3970">
                  <c:v>865.8</c:v>
                </c:pt>
                <c:pt idx="3971">
                  <c:v>866</c:v>
                </c:pt>
                <c:pt idx="3972">
                  <c:v>866.2</c:v>
                </c:pt>
                <c:pt idx="3973">
                  <c:v>866.4</c:v>
                </c:pt>
                <c:pt idx="3974">
                  <c:v>866.6</c:v>
                </c:pt>
                <c:pt idx="3975">
                  <c:v>866.8</c:v>
                </c:pt>
                <c:pt idx="3976">
                  <c:v>867</c:v>
                </c:pt>
                <c:pt idx="3977">
                  <c:v>867.2</c:v>
                </c:pt>
                <c:pt idx="3978">
                  <c:v>867.4</c:v>
                </c:pt>
                <c:pt idx="3979">
                  <c:v>867.6</c:v>
                </c:pt>
                <c:pt idx="3980">
                  <c:v>867.8</c:v>
                </c:pt>
                <c:pt idx="3981">
                  <c:v>868</c:v>
                </c:pt>
                <c:pt idx="3982">
                  <c:v>868.2</c:v>
                </c:pt>
                <c:pt idx="3983">
                  <c:v>868.4</c:v>
                </c:pt>
                <c:pt idx="3984">
                  <c:v>868.6</c:v>
                </c:pt>
                <c:pt idx="3985">
                  <c:v>868.8</c:v>
                </c:pt>
                <c:pt idx="3986">
                  <c:v>869</c:v>
                </c:pt>
                <c:pt idx="3987">
                  <c:v>869.2</c:v>
                </c:pt>
                <c:pt idx="3988">
                  <c:v>869.4</c:v>
                </c:pt>
                <c:pt idx="3989">
                  <c:v>869.6</c:v>
                </c:pt>
                <c:pt idx="3990">
                  <c:v>869.8</c:v>
                </c:pt>
                <c:pt idx="3991">
                  <c:v>870</c:v>
                </c:pt>
                <c:pt idx="3992">
                  <c:v>870.2</c:v>
                </c:pt>
                <c:pt idx="3993">
                  <c:v>870.4</c:v>
                </c:pt>
                <c:pt idx="3994">
                  <c:v>870.6</c:v>
                </c:pt>
                <c:pt idx="3995">
                  <c:v>870.8</c:v>
                </c:pt>
                <c:pt idx="3996">
                  <c:v>871</c:v>
                </c:pt>
                <c:pt idx="3997">
                  <c:v>871.2</c:v>
                </c:pt>
                <c:pt idx="3998">
                  <c:v>871.4</c:v>
                </c:pt>
                <c:pt idx="3999">
                  <c:v>871.6</c:v>
                </c:pt>
                <c:pt idx="4000">
                  <c:v>871.8</c:v>
                </c:pt>
                <c:pt idx="4001">
                  <c:v>872</c:v>
                </c:pt>
                <c:pt idx="4002">
                  <c:v>872.2</c:v>
                </c:pt>
                <c:pt idx="4003">
                  <c:v>872.4</c:v>
                </c:pt>
                <c:pt idx="4004">
                  <c:v>872.6</c:v>
                </c:pt>
                <c:pt idx="4005">
                  <c:v>872.8</c:v>
                </c:pt>
                <c:pt idx="4006">
                  <c:v>873</c:v>
                </c:pt>
                <c:pt idx="4007">
                  <c:v>873.2</c:v>
                </c:pt>
                <c:pt idx="4008">
                  <c:v>873.4</c:v>
                </c:pt>
                <c:pt idx="4009">
                  <c:v>873.6</c:v>
                </c:pt>
                <c:pt idx="4010">
                  <c:v>873.8</c:v>
                </c:pt>
                <c:pt idx="4011">
                  <c:v>874</c:v>
                </c:pt>
                <c:pt idx="4012">
                  <c:v>874.2</c:v>
                </c:pt>
                <c:pt idx="4013">
                  <c:v>874.4</c:v>
                </c:pt>
                <c:pt idx="4014">
                  <c:v>874.6</c:v>
                </c:pt>
                <c:pt idx="4015">
                  <c:v>874.8</c:v>
                </c:pt>
                <c:pt idx="4016">
                  <c:v>875</c:v>
                </c:pt>
                <c:pt idx="4017">
                  <c:v>875.2</c:v>
                </c:pt>
                <c:pt idx="4018">
                  <c:v>875.4</c:v>
                </c:pt>
                <c:pt idx="4019">
                  <c:v>875.6</c:v>
                </c:pt>
                <c:pt idx="4020">
                  <c:v>875.8</c:v>
                </c:pt>
                <c:pt idx="4021">
                  <c:v>876</c:v>
                </c:pt>
                <c:pt idx="4022">
                  <c:v>876.2</c:v>
                </c:pt>
                <c:pt idx="4023">
                  <c:v>876.4</c:v>
                </c:pt>
                <c:pt idx="4024">
                  <c:v>876.6</c:v>
                </c:pt>
                <c:pt idx="4025">
                  <c:v>876.8</c:v>
                </c:pt>
                <c:pt idx="4026">
                  <c:v>877</c:v>
                </c:pt>
                <c:pt idx="4027">
                  <c:v>877.2</c:v>
                </c:pt>
                <c:pt idx="4028">
                  <c:v>923</c:v>
                </c:pt>
                <c:pt idx="4029">
                  <c:v>923.2</c:v>
                </c:pt>
                <c:pt idx="4030">
                  <c:v>923.40000000000009</c:v>
                </c:pt>
                <c:pt idx="4031">
                  <c:v>923.59999999999991</c:v>
                </c:pt>
                <c:pt idx="4032">
                  <c:v>923.8</c:v>
                </c:pt>
                <c:pt idx="4033">
                  <c:v>924</c:v>
                </c:pt>
                <c:pt idx="4034">
                  <c:v>924.2</c:v>
                </c:pt>
                <c:pt idx="4035">
                  <c:v>924.40000000000009</c:v>
                </c:pt>
                <c:pt idx="4036">
                  <c:v>924.59999999999991</c:v>
                </c:pt>
                <c:pt idx="4037">
                  <c:v>924.8</c:v>
                </c:pt>
                <c:pt idx="4038">
                  <c:v>925</c:v>
                </c:pt>
                <c:pt idx="4039">
                  <c:v>925.2</c:v>
                </c:pt>
                <c:pt idx="4040">
                  <c:v>925.40000000000009</c:v>
                </c:pt>
                <c:pt idx="4041">
                  <c:v>925.59999999999991</c:v>
                </c:pt>
                <c:pt idx="4042">
                  <c:v>925.8</c:v>
                </c:pt>
                <c:pt idx="4043">
                  <c:v>926</c:v>
                </c:pt>
                <c:pt idx="4044">
                  <c:v>926.2</c:v>
                </c:pt>
                <c:pt idx="4045">
                  <c:v>926.40000000000009</c:v>
                </c:pt>
                <c:pt idx="4046">
                  <c:v>926.59999999999991</c:v>
                </c:pt>
                <c:pt idx="4047">
                  <c:v>926.8</c:v>
                </c:pt>
                <c:pt idx="4048">
                  <c:v>927</c:v>
                </c:pt>
                <c:pt idx="4049">
                  <c:v>927.2</c:v>
                </c:pt>
                <c:pt idx="4050">
                  <c:v>927.40000000000009</c:v>
                </c:pt>
                <c:pt idx="4051">
                  <c:v>927.59999999999991</c:v>
                </c:pt>
                <c:pt idx="4052">
                  <c:v>927.8</c:v>
                </c:pt>
                <c:pt idx="4053">
                  <c:v>928</c:v>
                </c:pt>
                <c:pt idx="4054">
                  <c:v>928.2</c:v>
                </c:pt>
                <c:pt idx="4055">
                  <c:v>928.40000000000009</c:v>
                </c:pt>
                <c:pt idx="4056">
                  <c:v>928.59999999999991</c:v>
                </c:pt>
                <c:pt idx="4057">
                  <c:v>928.8</c:v>
                </c:pt>
                <c:pt idx="4058">
                  <c:v>929</c:v>
                </c:pt>
                <c:pt idx="4059">
                  <c:v>929.2</c:v>
                </c:pt>
                <c:pt idx="4060">
                  <c:v>929.40000000000009</c:v>
                </c:pt>
                <c:pt idx="4061">
                  <c:v>929.59999999999991</c:v>
                </c:pt>
                <c:pt idx="4062">
                  <c:v>929.8</c:v>
                </c:pt>
                <c:pt idx="4063">
                  <c:v>930</c:v>
                </c:pt>
                <c:pt idx="4064">
                  <c:v>930.2</c:v>
                </c:pt>
                <c:pt idx="4065">
                  <c:v>930.40000000000009</c:v>
                </c:pt>
                <c:pt idx="4066">
                  <c:v>930.59999999999991</c:v>
                </c:pt>
                <c:pt idx="4067">
                  <c:v>930.8</c:v>
                </c:pt>
                <c:pt idx="4068">
                  <c:v>931</c:v>
                </c:pt>
                <c:pt idx="4069">
                  <c:v>931.2</c:v>
                </c:pt>
                <c:pt idx="4070">
                  <c:v>931.40000000000009</c:v>
                </c:pt>
                <c:pt idx="4071">
                  <c:v>931.59999999999991</c:v>
                </c:pt>
                <c:pt idx="4072">
                  <c:v>931.8</c:v>
                </c:pt>
                <c:pt idx="4073">
                  <c:v>932</c:v>
                </c:pt>
                <c:pt idx="4074">
                  <c:v>932.2</c:v>
                </c:pt>
                <c:pt idx="4075">
                  <c:v>932.40000000000009</c:v>
                </c:pt>
                <c:pt idx="4076">
                  <c:v>932.59999999999991</c:v>
                </c:pt>
                <c:pt idx="4077">
                  <c:v>932.8</c:v>
                </c:pt>
                <c:pt idx="4078">
                  <c:v>933</c:v>
                </c:pt>
                <c:pt idx="4079">
                  <c:v>933.2</c:v>
                </c:pt>
                <c:pt idx="4080">
                  <c:v>933.40000000000009</c:v>
                </c:pt>
                <c:pt idx="4081">
                  <c:v>933.59999999999991</c:v>
                </c:pt>
                <c:pt idx="4082">
                  <c:v>933.8</c:v>
                </c:pt>
                <c:pt idx="4083">
                  <c:v>934</c:v>
                </c:pt>
                <c:pt idx="4084">
                  <c:v>934.2</c:v>
                </c:pt>
                <c:pt idx="4085">
                  <c:v>934.40000000000009</c:v>
                </c:pt>
                <c:pt idx="4086">
                  <c:v>934.59999999999991</c:v>
                </c:pt>
                <c:pt idx="4087">
                  <c:v>934.8</c:v>
                </c:pt>
                <c:pt idx="4088">
                  <c:v>935</c:v>
                </c:pt>
                <c:pt idx="4089">
                  <c:v>935.2</c:v>
                </c:pt>
                <c:pt idx="4090">
                  <c:v>935.40000000000009</c:v>
                </c:pt>
                <c:pt idx="4091">
                  <c:v>935.59999999999991</c:v>
                </c:pt>
                <c:pt idx="4092">
                  <c:v>935.8</c:v>
                </c:pt>
                <c:pt idx="4093">
                  <c:v>936</c:v>
                </c:pt>
                <c:pt idx="4094">
                  <c:v>936.2</c:v>
                </c:pt>
                <c:pt idx="4095">
                  <c:v>936.40000000000009</c:v>
                </c:pt>
                <c:pt idx="4096">
                  <c:v>936.59999999999991</c:v>
                </c:pt>
                <c:pt idx="4097">
                  <c:v>936.8</c:v>
                </c:pt>
                <c:pt idx="4098">
                  <c:v>937</c:v>
                </c:pt>
                <c:pt idx="4099">
                  <c:v>937.2</c:v>
                </c:pt>
                <c:pt idx="4100">
                  <c:v>937.40000000000009</c:v>
                </c:pt>
                <c:pt idx="4101">
                  <c:v>937.59999999999991</c:v>
                </c:pt>
                <c:pt idx="4102">
                  <c:v>937.8</c:v>
                </c:pt>
                <c:pt idx="4103">
                  <c:v>938</c:v>
                </c:pt>
                <c:pt idx="4104">
                  <c:v>938.2</c:v>
                </c:pt>
                <c:pt idx="4105">
                  <c:v>938.40000000000009</c:v>
                </c:pt>
                <c:pt idx="4106">
                  <c:v>938.59999999999991</c:v>
                </c:pt>
                <c:pt idx="4107">
                  <c:v>938.8</c:v>
                </c:pt>
                <c:pt idx="4108">
                  <c:v>939</c:v>
                </c:pt>
                <c:pt idx="4109">
                  <c:v>939.2</c:v>
                </c:pt>
                <c:pt idx="4110">
                  <c:v>939.40000000000009</c:v>
                </c:pt>
                <c:pt idx="4111">
                  <c:v>939.59999999999991</c:v>
                </c:pt>
                <c:pt idx="4112">
                  <c:v>939.8</c:v>
                </c:pt>
                <c:pt idx="4113">
                  <c:v>940</c:v>
                </c:pt>
                <c:pt idx="4114">
                  <c:v>940.2</c:v>
                </c:pt>
                <c:pt idx="4115">
                  <c:v>940.40000000000009</c:v>
                </c:pt>
                <c:pt idx="4116">
                  <c:v>940.59999999999991</c:v>
                </c:pt>
                <c:pt idx="4117">
                  <c:v>940.8</c:v>
                </c:pt>
                <c:pt idx="4118">
                  <c:v>941</c:v>
                </c:pt>
                <c:pt idx="4119">
                  <c:v>941.2</c:v>
                </c:pt>
                <c:pt idx="4120">
                  <c:v>941.40000000000009</c:v>
                </c:pt>
                <c:pt idx="4121">
                  <c:v>941.59999999999991</c:v>
                </c:pt>
                <c:pt idx="4122">
                  <c:v>941.8</c:v>
                </c:pt>
                <c:pt idx="4123">
                  <c:v>942</c:v>
                </c:pt>
                <c:pt idx="4124">
                  <c:v>942.2</c:v>
                </c:pt>
                <c:pt idx="4125">
                  <c:v>942.40000000000009</c:v>
                </c:pt>
                <c:pt idx="4126">
                  <c:v>942.59999999999991</c:v>
                </c:pt>
                <c:pt idx="4127">
                  <c:v>942.8</c:v>
                </c:pt>
                <c:pt idx="4128">
                  <c:v>943</c:v>
                </c:pt>
                <c:pt idx="4129">
                  <c:v>943.2</c:v>
                </c:pt>
                <c:pt idx="4130">
                  <c:v>943.40000000000009</c:v>
                </c:pt>
                <c:pt idx="4131">
                  <c:v>943.59999999999991</c:v>
                </c:pt>
                <c:pt idx="4132">
                  <c:v>943.8</c:v>
                </c:pt>
                <c:pt idx="4133">
                  <c:v>944</c:v>
                </c:pt>
                <c:pt idx="4134">
                  <c:v>944.2</c:v>
                </c:pt>
                <c:pt idx="4135">
                  <c:v>944.40000000000009</c:v>
                </c:pt>
                <c:pt idx="4136">
                  <c:v>944.59999999999991</c:v>
                </c:pt>
                <c:pt idx="4137">
                  <c:v>944.8</c:v>
                </c:pt>
                <c:pt idx="4138">
                  <c:v>945</c:v>
                </c:pt>
                <c:pt idx="4139">
                  <c:v>945.2</c:v>
                </c:pt>
                <c:pt idx="4140">
                  <c:v>945.40000000000009</c:v>
                </c:pt>
                <c:pt idx="4141">
                  <c:v>945.59999999999991</c:v>
                </c:pt>
                <c:pt idx="4142">
                  <c:v>945.8</c:v>
                </c:pt>
                <c:pt idx="4143">
                  <c:v>946</c:v>
                </c:pt>
                <c:pt idx="4144">
                  <c:v>946.2</c:v>
                </c:pt>
                <c:pt idx="4145">
                  <c:v>946.40000000000009</c:v>
                </c:pt>
                <c:pt idx="4146">
                  <c:v>946.59999999999991</c:v>
                </c:pt>
                <c:pt idx="4147">
                  <c:v>946.8</c:v>
                </c:pt>
                <c:pt idx="4148">
                  <c:v>947</c:v>
                </c:pt>
                <c:pt idx="4149">
                  <c:v>947.2</c:v>
                </c:pt>
                <c:pt idx="4150">
                  <c:v>947.40000000000009</c:v>
                </c:pt>
                <c:pt idx="4151">
                  <c:v>947.59999999999991</c:v>
                </c:pt>
                <c:pt idx="4152">
                  <c:v>947.8</c:v>
                </c:pt>
                <c:pt idx="4153">
                  <c:v>948</c:v>
                </c:pt>
                <c:pt idx="4154">
                  <c:v>948.2</c:v>
                </c:pt>
                <c:pt idx="4155">
                  <c:v>948.40000000000009</c:v>
                </c:pt>
                <c:pt idx="4156">
                  <c:v>948.59999999999991</c:v>
                </c:pt>
                <c:pt idx="4157">
                  <c:v>948.8</c:v>
                </c:pt>
                <c:pt idx="4158">
                  <c:v>949</c:v>
                </c:pt>
                <c:pt idx="4159">
                  <c:v>949.2</c:v>
                </c:pt>
                <c:pt idx="4160">
                  <c:v>949.40000000000009</c:v>
                </c:pt>
                <c:pt idx="4161">
                  <c:v>949.59999999999991</c:v>
                </c:pt>
                <c:pt idx="4162">
                  <c:v>949.8</c:v>
                </c:pt>
                <c:pt idx="4163">
                  <c:v>950</c:v>
                </c:pt>
                <c:pt idx="4164">
                  <c:v>950.2</c:v>
                </c:pt>
                <c:pt idx="4165">
                  <c:v>950.40000000000009</c:v>
                </c:pt>
                <c:pt idx="4166">
                  <c:v>950.59999999999991</c:v>
                </c:pt>
                <c:pt idx="4167">
                  <c:v>950.8</c:v>
                </c:pt>
                <c:pt idx="4168">
                  <c:v>951</c:v>
                </c:pt>
                <c:pt idx="4169">
                  <c:v>951.2</c:v>
                </c:pt>
                <c:pt idx="4170">
                  <c:v>951.40000000000009</c:v>
                </c:pt>
                <c:pt idx="4171">
                  <c:v>951.59999999999991</c:v>
                </c:pt>
                <c:pt idx="4172">
                  <c:v>951.8</c:v>
                </c:pt>
                <c:pt idx="4173">
                  <c:v>952</c:v>
                </c:pt>
                <c:pt idx="4174">
                  <c:v>952.2</c:v>
                </c:pt>
                <c:pt idx="4175">
                  <c:v>952.40000000000009</c:v>
                </c:pt>
                <c:pt idx="4176">
                  <c:v>952.59999999999991</c:v>
                </c:pt>
                <c:pt idx="4177">
                  <c:v>952.8</c:v>
                </c:pt>
                <c:pt idx="4178">
                  <c:v>953</c:v>
                </c:pt>
                <c:pt idx="4179">
                  <c:v>953.2</c:v>
                </c:pt>
                <c:pt idx="4180">
                  <c:v>953.40000000000009</c:v>
                </c:pt>
                <c:pt idx="4181">
                  <c:v>953.59999999999991</c:v>
                </c:pt>
                <c:pt idx="4182">
                  <c:v>953.8</c:v>
                </c:pt>
                <c:pt idx="4183">
                  <c:v>954</c:v>
                </c:pt>
                <c:pt idx="4184">
                  <c:v>954.2</c:v>
                </c:pt>
                <c:pt idx="4185">
                  <c:v>954.40000000000009</c:v>
                </c:pt>
                <c:pt idx="4186">
                  <c:v>954.59999999999991</c:v>
                </c:pt>
                <c:pt idx="4187">
                  <c:v>954.8</c:v>
                </c:pt>
                <c:pt idx="4188">
                  <c:v>955</c:v>
                </c:pt>
                <c:pt idx="4189">
                  <c:v>955.2</c:v>
                </c:pt>
                <c:pt idx="4190">
                  <c:v>955.40000000000009</c:v>
                </c:pt>
                <c:pt idx="4191">
                  <c:v>955.59999999999991</c:v>
                </c:pt>
                <c:pt idx="4192">
                  <c:v>955.8</c:v>
                </c:pt>
                <c:pt idx="4193">
                  <c:v>956</c:v>
                </c:pt>
                <c:pt idx="4194">
                  <c:v>956.2</c:v>
                </c:pt>
                <c:pt idx="4195">
                  <c:v>956.40000000000009</c:v>
                </c:pt>
                <c:pt idx="4196">
                  <c:v>956.59999999999991</c:v>
                </c:pt>
                <c:pt idx="4197">
                  <c:v>956.8</c:v>
                </c:pt>
                <c:pt idx="4198">
                  <c:v>957</c:v>
                </c:pt>
                <c:pt idx="4199">
                  <c:v>957.2</c:v>
                </c:pt>
                <c:pt idx="4200">
                  <c:v>957.40000000000009</c:v>
                </c:pt>
                <c:pt idx="4201">
                  <c:v>957.59999999999991</c:v>
                </c:pt>
                <c:pt idx="4202">
                  <c:v>957.8</c:v>
                </c:pt>
                <c:pt idx="4203">
                  <c:v>958</c:v>
                </c:pt>
                <c:pt idx="4204">
                  <c:v>958.2</c:v>
                </c:pt>
                <c:pt idx="4205">
                  <c:v>958.40000000000009</c:v>
                </c:pt>
                <c:pt idx="4206">
                  <c:v>958.59999999999991</c:v>
                </c:pt>
                <c:pt idx="4207">
                  <c:v>958.8</c:v>
                </c:pt>
                <c:pt idx="4208">
                  <c:v>959</c:v>
                </c:pt>
                <c:pt idx="4209">
                  <c:v>959.2</c:v>
                </c:pt>
                <c:pt idx="4210">
                  <c:v>959.40000000000009</c:v>
                </c:pt>
                <c:pt idx="4211">
                  <c:v>959.59999999999991</c:v>
                </c:pt>
                <c:pt idx="4212">
                  <c:v>959.8</c:v>
                </c:pt>
                <c:pt idx="4213">
                  <c:v>960</c:v>
                </c:pt>
                <c:pt idx="4214">
                  <c:v>960.2</c:v>
                </c:pt>
                <c:pt idx="4215">
                  <c:v>960.40000000000009</c:v>
                </c:pt>
                <c:pt idx="4216">
                  <c:v>960.59999999999991</c:v>
                </c:pt>
                <c:pt idx="4217">
                  <c:v>960.8</c:v>
                </c:pt>
                <c:pt idx="4218">
                  <c:v>961</c:v>
                </c:pt>
                <c:pt idx="4219">
                  <c:v>961.2</c:v>
                </c:pt>
                <c:pt idx="4220">
                  <c:v>961.40000000000009</c:v>
                </c:pt>
                <c:pt idx="4221">
                  <c:v>961.59999999999991</c:v>
                </c:pt>
                <c:pt idx="4222">
                  <c:v>961.8</c:v>
                </c:pt>
                <c:pt idx="4223">
                  <c:v>962</c:v>
                </c:pt>
                <c:pt idx="4224">
                  <c:v>962.2</c:v>
                </c:pt>
                <c:pt idx="4225">
                  <c:v>962.40000000000009</c:v>
                </c:pt>
                <c:pt idx="4226">
                  <c:v>962.59999999999991</c:v>
                </c:pt>
                <c:pt idx="4227">
                  <c:v>962.8</c:v>
                </c:pt>
                <c:pt idx="4228">
                  <c:v>963</c:v>
                </c:pt>
                <c:pt idx="4229">
                  <c:v>963.2</c:v>
                </c:pt>
                <c:pt idx="4230">
                  <c:v>963.40000000000009</c:v>
                </c:pt>
                <c:pt idx="4231">
                  <c:v>963.59999999999991</c:v>
                </c:pt>
                <c:pt idx="4232">
                  <c:v>963.8</c:v>
                </c:pt>
                <c:pt idx="4233">
                  <c:v>964</c:v>
                </c:pt>
                <c:pt idx="4234">
                  <c:v>964.2</c:v>
                </c:pt>
                <c:pt idx="4235">
                  <c:v>964.40000000000009</c:v>
                </c:pt>
                <c:pt idx="4236">
                  <c:v>964.59999999999991</c:v>
                </c:pt>
                <c:pt idx="4237">
                  <c:v>964.8</c:v>
                </c:pt>
                <c:pt idx="4238">
                  <c:v>965</c:v>
                </c:pt>
                <c:pt idx="4239">
                  <c:v>965.2</c:v>
                </c:pt>
                <c:pt idx="4240">
                  <c:v>965.40000000000009</c:v>
                </c:pt>
                <c:pt idx="4241">
                  <c:v>965.59999999999991</c:v>
                </c:pt>
                <c:pt idx="4242">
                  <c:v>965.8</c:v>
                </c:pt>
                <c:pt idx="4243">
                  <c:v>966</c:v>
                </c:pt>
                <c:pt idx="4244">
                  <c:v>966.2</c:v>
                </c:pt>
                <c:pt idx="4245">
                  <c:v>966.40000000000009</c:v>
                </c:pt>
                <c:pt idx="4246">
                  <c:v>966.59999999999991</c:v>
                </c:pt>
                <c:pt idx="4247">
                  <c:v>966.8</c:v>
                </c:pt>
                <c:pt idx="4248">
                  <c:v>967</c:v>
                </c:pt>
                <c:pt idx="4249">
                  <c:v>967.2</c:v>
                </c:pt>
                <c:pt idx="4250">
                  <c:v>967.40000000000009</c:v>
                </c:pt>
                <c:pt idx="4251">
                  <c:v>967.59999999999991</c:v>
                </c:pt>
                <c:pt idx="4252">
                  <c:v>967.8</c:v>
                </c:pt>
                <c:pt idx="4253">
                  <c:v>968</c:v>
                </c:pt>
                <c:pt idx="4254">
                  <c:v>968.2</c:v>
                </c:pt>
                <c:pt idx="4255">
                  <c:v>968.40000000000009</c:v>
                </c:pt>
                <c:pt idx="4256">
                  <c:v>968.59999999999991</c:v>
                </c:pt>
                <c:pt idx="4257">
                  <c:v>968.8</c:v>
                </c:pt>
                <c:pt idx="4258">
                  <c:v>969</c:v>
                </c:pt>
                <c:pt idx="4259">
                  <c:v>969.2</c:v>
                </c:pt>
                <c:pt idx="4260">
                  <c:v>969.40000000000009</c:v>
                </c:pt>
                <c:pt idx="4261">
                  <c:v>969.59999999999991</c:v>
                </c:pt>
                <c:pt idx="4262">
                  <c:v>969.8</c:v>
                </c:pt>
                <c:pt idx="4263">
                  <c:v>970</c:v>
                </c:pt>
                <c:pt idx="4264">
                  <c:v>970.2</c:v>
                </c:pt>
                <c:pt idx="4265">
                  <c:v>970.40000000000009</c:v>
                </c:pt>
                <c:pt idx="4266">
                  <c:v>970.59999999999991</c:v>
                </c:pt>
                <c:pt idx="4267">
                  <c:v>970.8</c:v>
                </c:pt>
                <c:pt idx="4268">
                  <c:v>971</c:v>
                </c:pt>
                <c:pt idx="4269">
                  <c:v>971.2</c:v>
                </c:pt>
                <c:pt idx="4270">
                  <c:v>971.40000000000009</c:v>
                </c:pt>
                <c:pt idx="4271">
                  <c:v>971.59999999999991</c:v>
                </c:pt>
                <c:pt idx="4272">
                  <c:v>971.8</c:v>
                </c:pt>
                <c:pt idx="4273">
                  <c:v>972</c:v>
                </c:pt>
                <c:pt idx="4274">
                  <c:v>972.2</c:v>
                </c:pt>
                <c:pt idx="4275">
                  <c:v>972.40000000000009</c:v>
                </c:pt>
                <c:pt idx="4276">
                  <c:v>972.59999999999991</c:v>
                </c:pt>
                <c:pt idx="4277">
                  <c:v>972.8</c:v>
                </c:pt>
                <c:pt idx="4278">
                  <c:v>973</c:v>
                </c:pt>
                <c:pt idx="4279">
                  <c:v>973.2</c:v>
                </c:pt>
                <c:pt idx="4280">
                  <c:v>973.40000000000009</c:v>
                </c:pt>
                <c:pt idx="4281">
                  <c:v>973.59999999999991</c:v>
                </c:pt>
                <c:pt idx="4282">
                  <c:v>973.8</c:v>
                </c:pt>
                <c:pt idx="4283">
                  <c:v>974</c:v>
                </c:pt>
                <c:pt idx="4284">
                  <c:v>974.2</c:v>
                </c:pt>
                <c:pt idx="4285">
                  <c:v>974.40000000000009</c:v>
                </c:pt>
                <c:pt idx="4286">
                  <c:v>974.59999999999991</c:v>
                </c:pt>
                <c:pt idx="4287">
                  <c:v>974.8</c:v>
                </c:pt>
                <c:pt idx="4288">
                  <c:v>975</c:v>
                </c:pt>
                <c:pt idx="4289">
                  <c:v>975.2</c:v>
                </c:pt>
                <c:pt idx="4290">
                  <c:v>975.40000000000009</c:v>
                </c:pt>
                <c:pt idx="4291">
                  <c:v>975.59999999999991</c:v>
                </c:pt>
                <c:pt idx="4292">
                  <c:v>975.8</c:v>
                </c:pt>
                <c:pt idx="4293">
                  <c:v>976</c:v>
                </c:pt>
                <c:pt idx="4294">
                  <c:v>976.2</c:v>
                </c:pt>
                <c:pt idx="4295">
                  <c:v>976.40000000000009</c:v>
                </c:pt>
                <c:pt idx="4296">
                  <c:v>976.59999999999991</c:v>
                </c:pt>
                <c:pt idx="4297">
                  <c:v>976.8</c:v>
                </c:pt>
                <c:pt idx="4298">
                  <c:v>977</c:v>
                </c:pt>
                <c:pt idx="4299">
                  <c:v>977.2</c:v>
                </c:pt>
                <c:pt idx="4300">
                  <c:v>977.40000000000009</c:v>
                </c:pt>
                <c:pt idx="4301">
                  <c:v>977.59999999999991</c:v>
                </c:pt>
                <c:pt idx="4302">
                  <c:v>977.8</c:v>
                </c:pt>
                <c:pt idx="4303">
                  <c:v>978</c:v>
                </c:pt>
                <c:pt idx="4304">
                  <c:v>978.2</c:v>
                </c:pt>
                <c:pt idx="4305">
                  <c:v>978.40000000000009</c:v>
                </c:pt>
                <c:pt idx="4306">
                  <c:v>978.59999999999991</c:v>
                </c:pt>
                <c:pt idx="4307">
                  <c:v>978.8</c:v>
                </c:pt>
                <c:pt idx="4308">
                  <c:v>979</c:v>
                </c:pt>
                <c:pt idx="4309">
                  <c:v>979.2</c:v>
                </c:pt>
                <c:pt idx="4310">
                  <c:v>979.40000000000009</c:v>
                </c:pt>
                <c:pt idx="4311">
                  <c:v>979.59999999999991</c:v>
                </c:pt>
                <c:pt idx="4312">
                  <c:v>979.8</c:v>
                </c:pt>
                <c:pt idx="4313">
                  <c:v>980</c:v>
                </c:pt>
                <c:pt idx="4314">
                  <c:v>980.2</c:v>
                </c:pt>
                <c:pt idx="4315">
                  <c:v>980.40000000000009</c:v>
                </c:pt>
                <c:pt idx="4316">
                  <c:v>980.59999999999991</c:v>
                </c:pt>
                <c:pt idx="4317">
                  <c:v>980.8</c:v>
                </c:pt>
                <c:pt idx="4318">
                  <c:v>981</c:v>
                </c:pt>
                <c:pt idx="4319">
                  <c:v>981.2</c:v>
                </c:pt>
                <c:pt idx="4320">
                  <c:v>981.40000000000009</c:v>
                </c:pt>
                <c:pt idx="4321">
                  <c:v>981.59999999999991</c:v>
                </c:pt>
                <c:pt idx="4322">
                  <c:v>981.8</c:v>
                </c:pt>
                <c:pt idx="4323">
                  <c:v>982</c:v>
                </c:pt>
                <c:pt idx="4324">
                  <c:v>982.2</c:v>
                </c:pt>
                <c:pt idx="4325">
                  <c:v>982.40000000000009</c:v>
                </c:pt>
                <c:pt idx="4326">
                  <c:v>982.59999999999991</c:v>
                </c:pt>
                <c:pt idx="4327">
                  <c:v>982.8</c:v>
                </c:pt>
                <c:pt idx="4328">
                  <c:v>983</c:v>
                </c:pt>
                <c:pt idx="4329">
                  <c:v>983.2</c:v>
                </c:pt>
                <c:pt idx="4330">
                  <c:v>983.40000000000009</c:v>
                </c:pt>
                <c:pt idx="4331">
                  <c:v>983.59999999999991</c:v>
                </c:pt>
                <c:pt idx="4332">
                  <c:v>983.8</c:v>
                </c:pt>
                <c:pt idx="4333">
                  <c:v>984</c:v>
                </c:pt>
                <c:pt idx="4334">
                  <c:v>984.2</c:v>
                </c:pt>
                <c:pt idx="4335">
                  <c:v>984.40000000000009</c:v>
                </c:pt>
                <c:pt idx="4336">
                  <c:v>984.59999999999991</c:v>
                </c:pt>
                <c:pt idx="4337">
                  <c:v>984.8</c:v>
                </c:pt>
                <c:pt idx="4338">
                  <c:v>985</c:v>
                </c:pt>
                <c:pt idx="4339">
                  <c:v>985.2</c:v>
                </c:pt>
                <c:pt idx="4340">
                  <c:v>985.40000000000009</c:v>
                </c:pt>
                <c:pt idx="4341">
                  <c:v>985.59999999999991</c:v>
                </c:pt>
                <c:pt idx="4342">
                  <c:v>985.8</c:v>
                </c:pt>
                <c:pt idx="4343">
                  <c:v>986</c:v>
                </c:pt>
                <c:pt idx="4344">
                  <c:v>986.2</c:v>
                </c:pt>
                <c:pt idx="4345">
                  <c:v>986.40000000000009</c:v>
                </c:pt>
                <c:pt idx="4346">
                  <c:v>986.59999999999991</c:v>
                </c:pt>
                <c:pt idx="4347">
                  <c:v>986.8</c:v>
                </c:pt>
                <c:pt idx="4348">
                  <c:v>987</c:v>
                </c:pt>
                <c:pt idx="4349">
                  <c:v>987.2</c:v>
                </c:pt>
                <c:pt idx="4350">
                  <c:v>987.40000000000009</c:v>
                </c:pt>
                <c:pt idx="4351">
                  <c:v>987.59999999999991</c:v>
                </c:pt>
                <c:pt idx="4352">
                  <c:v>987.8</c:v>
                </c:pt>
                <c:pt idx="4353">
                  <c:v>988</c:v>
                </c:pt>
                <c:pt idx="4354">
                  <c:v>988.2</c:v>
                </c:pt>
                <c:pt idx="4355">
                  <c:v>988.40000000000009</c:v>
                </c:pt>
                <c:pt idx="4356">
                  <c:v>988.59999999999991</c:v>
                </c:pt>
                <c:pt idx="4357">
                  <c:v>988.8</c:v>
                </c:pt>
                <c:pt idx="4358">
                  <c:v>989</c:v>
                </c:pt>
                <c:pt idx="4359">
                  <c:v>989.2</c:v>
                </c:pt>
                <c:pt idx="4360">
                  <c:v>989.40000000000009</c:v>
                </c:pt>
                <c:pt idx="4361">
                  <c:v>989.59999999999991</c:v>
                </c:pt>
                <c:pt idx="4362">
                  <c:v>989.8</c:v>
                </c:pt>
                <c:pt idx="4363">
                  <c:v>990</c:v>
                </c:pt>
                <c:pt idx="4364">
                  <c:v>990.2</c:v>
                </c:pt>
                <c:pt idx="4365">
                  <c:v>990.40000000000009</c:v>
                </c:pt>
                <c:pt idx="4366">
                  <c:v>990.59999999999991</c:v>
                </c:pt>
                <c:pt idx="4367">
                  <c:v>990.8</c:v>
                </c:pt>
                <c:pt idx="4368">
                  <c:v>991</c:v>
                </c:pt>
                <c:pt idx="4369">
                  <c:v>991.2</c:v>
                </c:pt>
                <c:pt idx="4370">
                  <c:v>991.40000000000009</c:v>
                </c:pt>
                <c:pt idx="4371">
                  <c:v>991.59999999999991</c:v>
                </c:pt>
                <c:pt idx="4372">
                  <c:v>991.8</c:v>
                </c:pt>
                <c:pt idx="4373">
                  <c:v>992</c:v>
                </c:pt>
                <c:pt idx="4374">
                  <c:v>992.2</c:v>
                </c:pt>
                <c:pt idx="4375">
                  <c:v>992.40000000000009</c:v>
                </c:pt>
                <c:pt idx="4376">
                  <c:v>992.59999999999991</c:v>
                </c:pt>
                <c:pt idx="4377">
                  <c:v>992.8</c:v>
                </c:pt>
                <c:pt idx="4378">
                  <c:v>993</c:v>
                </c:pt>
                <c:pt idx="4379">
                  <c:v>993.2</c:v>
                </c:pt>
                <c:pt idx="4380">
                  <c:v>993.40000000000009</c:v>
                </c:pt>
                <c:pt idx="4381">
                  <c:v>993.59999999999991</c:v>
                </c:pt>
                <c:pt idx="4382">
                  <c:v>993.8</c:v>
                </c:pt>
                <c:pt idx="4383">
                  <c:v>994</c:v>
                </c:pt>
                <c:pt idx="4384">
                  <c:v>994.2</c:v>
                </c:pt>
                <c:pt idx="4385">
                  <c:v>994.40000000000009</c:v>
                </c:pt>
                <c:pt idx="4386">
                  <c:v>994.59999999999991</c:v>
                </c:pt>
                <c:pt idx="4387">
                  <c:v>994.8</c:v>
                </c:pt>
                <c:pt idx="4388">
                  <c:v>995</c:v>
                </c:pt>
                <c:pt idx="4389">
                  <c:v>995.2</c:v>
                </c:pt>
                <c:pt idx="4390">
                  <c:v>995.40000000000009</c:v>
                </c:pt>
                <c:pt idx="4391">
                  <c:v>995.59999999999991</c:v>
                </c:pt>
                <c:pt idx="4392">
                  <c:v>995.8</c:v>
                </c:pt>
                <c:pt idx="4393">
                  <c:v>996</c:v>
                </c:pt>
                <c:pt idx="4394">
                  <c:v>996.2</c:v>
                </c:pt>
                <c:pt idx="4395">
                  <c:v>996.40000000000009</c:v>
                </c:pt>
                <c:pt idx="4396">
                  <c:v>996.59999999999991</c:v>
                </c:pt>
                <c:pt idx="4397">
                  <c:v>996.8</c:v>
                </c:pt>
                <c:pt idx="4398">
                  <c:v>997</c:v>
                </c:pt>
                <c:pt idx="4399">
                  <c:v>997.2</c:v>
                </c:pt>
                <c:pt idx="4400">
                  <c:v>997.40000000000009</c:v>
                </c:pt>
                <c:pt idx="4401">
                  <c:v>997.59999999999991</c:v>
                </c:pt>
                <c:pt idx="4402">
                  <c:v>997.8</c:v>
                </c:pt>
                <c:pt idx="4403">
                  <c:v>998</c:v>
                </c:pt>
                <c:pt idx="4404">
                  <c:v>998.2</c:v>
                </c:pt>
                <c:pt idx="4405">
                  <c:v>998.40000000000009</c:v>
                </c:pt>
                <c:pt idx="4406">
                  <c:v>998.59999999999991</c:v>
                </c:pt>
                <c:pt idx="4407">
                  <c:v>998.8</c:v>
                </c:pt>
                <c:pt idx="4408">
                  <c:v>999</c:v>
                </c:pt>
                <c:pt idx="4409">
                  <c:v>999.2</c:v>
                </c:pt>
                <c:pt idx="4410">
                  <c:v>999.40000000000009</c:v>
                </c:pt>
                <c:pt idx="4411">
                  <c:v>999.59999999999991</c:v>
                </c:pt>
                <c:pt idx="4412">
                  <c:v>999.8</c:v>
                </c:pt>
                <c:pt idx="4413">
                  <c:v>1000</c:v>
                </c:pt>
                <c:pt idx="4414">
                  <c:v>1000.2</c:v>
                </c:pt>
                <c:pt idx="4415">
                  <c:v>1000.4000000000001</c:v>
                </c:pt>
                <c:pt idx="4416">
                  <c:v>1000.5999999999999</c:v>
                </c:pt>
                <c:pt idx="4417">
                  <c:v>1000.8</c:v>
                </c:pt>
                <c:pt idx="4418">
                  <c:v>1001</c:v>
                </c:pt>
                <c:pt idx="4419">
                  <c:v>1001.2</c:v>
                </c:pt>
                <c:pt idx="4420">
                  <c:v>1001.4000000000001</c:v>
                </c:pt>
                <c:pt idx="4421">
                  <c:v>1001.5999999999999</c:v>
                </c:pt>
                <c:pt idx="4422">
                  <c:v>1001.8</c:v>
                </c:pt>
                <c:pt idx="4423">
                  <c:v>1002</c:v>
                </c:pt>
                <c:pt idx="4424">
                  <c:v>1002.2</c:v>
                </c:pt>
                <c:pt idx="4425">
                  <c:v>1002.4000000000001</c:v>
                </c:pt>
                <c:pt idx="4426">
                  <c:v>1002.5999999999999</c:v>
                </c:pt>
                <c:pt idx="4427">
                  <c:v>1002.8</c:v>
                </c:pt>
                <c:pt idx="4428">
                  <c:v>1003</c:v>
                </c:pt>
                <c:pt idx="4429">
                  <c:v>1003.2</c:v>
                </c:pt>
                <c:pt idx="4430">
                  <c:v>1003.4000000000001</c:v>
                </c:pt>
                <c:pt idx="4431">
                  <c:v>1003.5999999999999</c:v>
                </c:pt>
                <c:pt idx="4432">
                  <c:v>1003.8</c:v>
                </c:pt>
                <c:pt idx="4433">
                  <c:v>1004</c:v>
                </c:pt>
                <c:pt idx="4434">
                  <c:v>1004.2</c:v>
                </c:pt>
                <c:pt idx="4435">
                  <c:v>1004.4000000000001</c:v>
                </c:pt>
                <c:pt idx="4436">
                  <c:v>1004.5999999999999</c:v>
                </c:pt>
                <c:pt idx="4437">
                  <c:v>1004.8</c:v>
                </c:pt>
                <c:pt idx="4438">
                  <c:v>1005</c:v>
                </c:pt>
                <c:pt idx="4439">
                  <c:v>1005.2</c:v>
                </c:pt>
                <c:pt idx="4440">
                  <c:v>1005.4000000000001</c:v>
                </c:pt>
                <c:pt idx="4441">
                  <c:v>1005.5999999999999</c:v>
                </c:pt>
                <c:pt idx="4442">
                  <c:v>1005.8</c:v>
                </c:pt>
                <c:pt idx="4443">
                  <c:v>1006</c:v>
                </c:pt>
                <c:pt idx="4444">
                  <c:v>1006.2</c:v>
                </c:pt>
                <c:pt idx="4445">
                  <c:v>1006.4000000000001</c:v>
                </c:pt>
                <c:pt idx="4446">
                  <c:v>1006.5999999999999</c:v>
                </c:pt>
                <c:pt idx="4447">
                  <c:v>1006.8</c:v>
                </c:pt>
                <c:pt idx="4448">
                  <c:v>1007</c:v>
                </c:pt>
                <c:pt idx="4449">
                  <c:v>1007.2</c:v>
                </c:pt>
                <c:pt idx="4450">
                  <c:v>1007.4000000000001</c:v>
                </c:pt>
                <c:pt idx="4451">
                  <c:v>1007.5999999999999</c:v>
                </c:pt>
                <c:pt idx="4452">
                  <c:v>1007.8</c:v>
                </c:pt>
                <c:pt idx="4453">
                  <c:v>1008</c:v>
                </c:pt>
                <c:pt idx="4454">
                  <c:v>1008.2</c:v>
                </c:pt>
                <c:pt idx="4455">
                  <c:v>1008.4000000000001</c:v>
                </c:pt>
                <c:pt idx="4456">
                  <c:v>1008.5999999999999</c:v>
                </c:pt>
                <c:pt idx="4457">
                  <c:v>1008.8</c:v>
                </c:pt>
                <c:pt idx="4458">
                  <c:v>1009</c:v>
                </c:pt>
                <c:pt idx="4459">
                  <c:v>1009.2</c:v>
                </c:pt>
                <c:pt idx="4460">
                  <c:v>1009.4000000000001</c:v>
                </c:pt>
                <c:pt idx="4461">
                  <c:v>1009.5999999999999</c:v>
                </c:pt>
                <c:pt idx="4462">
                  <c:v>1009.8</c:v>
                </c:pt>
                <c:pt idx="4463">
                  <c:v>1010</c:v>
                </c:pt>
                <c:pt idx="4464">
                  <c:v>1010.2</c:v>
                </c:pt>
                <c:pt idx="4465">
                  <c:v>1010.4000000000001</c:v>
                </c:pt>
                <c:pt idx="4466">
                  <c:v>1010.5999999999999</c:v>
                </c:pt>
                <c:pt idx="4467">
                  <c:v>1010.8</c:v>
                </c:pt>
                <c:pt idx="4468">
                  <c:v>1011</c:v>
                </c:pt>
                <c:pt idx="4469">
                  <c:v>1011.2</c:v>
                </c:pt>
                <c:pt idx="4470">
                  <c:v>1011.4000000000001</c:v>
                </c:pt>
                <c:pt idx="4471">
                  <c:v>1011.5999999999999</c:v>
                </c:pt>
                <c:pt idx="4472">
                  <c:v>1011.8</c:v>
                </c:pt>
                <c:pt idx="4473">
                  <c:v>1012</c:v>
                </c:pt>
                <c:pt idx="4474">
                  <c:v>1012.2</c:v>
                </c:pt>
                <c:pt idx="4475">
                  <c:v>1012.4000000000001</c:v>
                </c:pt>
                <c:pt idx="4476">
                  <c:v>1012.5999999999999</c:v>
                </c:pt>
                <c:pt idx="4477">
                  <c:v>1012.8</c:v>
                </c:pt>
                <c:pt idx="4478">
                  <c:v>1013</c:v>
                </c:pt>
                <c:pt idx="4479">
                  <c:v>1013.2</c:v>
                </c:pt>
                <c:pt idx="4480">
                  <c:v>1013.4000000000001</c:v>
                </c:pt>
                <c:pt idx="4481">
                  <c:v>1013.5999999999999</c:v>
                </c:pt>
                <c:pt idx="4482">
                  <c:v>1013.8</c:v>
                </c:pt>
                <c:pt idx="4483">
                  <c:v>1014</c:v>
                </c:pt>
                <c:pt idx="4484">
                  <c:v>1014.2</c:v>
                </c:pt>
                <c:pt idx="4485">
                  <c:v>1014.4000000000001</c:v>
                </c:pt>
                <c:pt idx="4486">
                  <c:v>1014.5999999999999</c:v>
                </c:pt>
                <c:pt idx="4487">
                  <c:v>1014.8</c:v>
                </c:pt>
                <c:pt idx="4488">
                  <c:v>1015</c:v>
                </c:pt>
                <c:pt idx="4489">
                  <c:v>1015.2</c:v>
                </c:pt>
                <c:pt idx="4490">
                  <c:v>1015.4000000000001</c:v>
                </c:pt>
                <c:pt idx="4491">
                  <c:v>1015.5999999999999</c:v>
                </c:pt>
                <c:pt idx="4492">
                  <c:v>1015.8</c:v>
                </c:pt>
                <c:pt idx="4493">
                  <c:v>1016</c:v>
                </c:pt>
                <c:pt idx="4494">
                  <c:v>1016.2</c:v>
                </c:pt>
                <c:pt idx="4495">
                  <c:v>1016.4000000000001</c:v>
                </c:pt>
                <c:pt idx="4496">
                  <c:v>1016.5999999999999</c:v>
                </c:pt>
                <c:pt idx="4497">
                  <c:v>1016.8</c:v>
                </c:pt>
                <c:pt idx="4498">
                  <c:v>1017</c:v>
                </c:pt>
                <c:pt idx="4499">
                  <c:v>1017.2</c:v>
                </c:pt>
                <c:pt idx="4500">
                  <c:v>1017.4000000000001</c:v>
                </c:pt>
                <c:pt idx="4501">
                  <c:v>1017.5999999999999</c:v>
                </c:pt>
                <c:pt idx="4502">
                  <c:v>1017.8</c:v>
                </c:pt>
                <c:pt idx="4503">
                  <c:v>1018</c:v>
                </c:pt>
                <c:pt idx="4504">
                  <c:v>1018.2</c:v>
                </c:pt>
                <c:pt idx="4505">
                  <c:v>1018.4000000000001</c:v>
                </c:pt>
                <c:pt idx="4506">
                  <c:v>1018.5999999999999</c:v>
                </c:pt>
                <c:pt idx="4507">
                  <c:v>1018.8</c:v>
                </c:pt>
                <c:pt idx="4508">
                  <c:v>1019</c:v>
                </c:pt>
                <c:pt idx="4509">
                  <c:v>1019.2</c:v>
                </c:pt>
                <c:pt idx="4510">
                  <c:v>1019.4000000000001</c:v>
                </c:pt>
                <c:pt idx="4511">
                  <c:v>1019.5999999999999</c:v>
                </c:pt>
                <c:pt idx="4512">
                  <c:v>1019.8</c:v>
                </c:pt>
                <c:pt idx="4513">
                  <c:v>1020</c:v>
                </c:pt>
                <c:pt idx="4514">
                  <c:v>1020.2</c:v>
                </c:pt>
                <c:pt idx="4515">
                  <c:v>1020.4000000000001</c:v>
                </c:pt>
                <c:pt idx="4516">
                  <c:v>1020.5999999999999</c:v>
                </c:pt>
                <c:pt idx="4517">
                  <c:v>1020.8</c:v>
                </c:pt>
                <c:pt idx="4518">
                  <c:v>1021</c:v>
                </c:pt>
                <c:pt idx="4519">
                  <c:v>1021.2</c:v>
                </c:pt>
                <c:pt idx="4520">
                  <c:v>1021.4000000000001</c:v>
                </c:pt>
                <c:pt idx="4521">
                  <c:v>1021.5999999999999</c:v>
                </c:pt>
                <c:pt idx="4522">
                  <c:v>1021.8</c:v>
                </c:pt>
                <c:pt idx="4523">
                  <c:v>1022</c:v>
                </c:pt>
                <c:pt idx="4524">
                  <c:v>1022.2</c:v>
                </c:pt>
                <c:pt idx="4525">
                  <c:v>1022.4000000000001</c:v>
                </c:pt>
                <c:pt idx="4526">
                  <c:v>1022.5999999999999</c:v>
                </c:pt>
                <c:pt idx="4527">
                  <c:v>1022.8</c:v>
                </c:pt>
                <c:pt idx="4528">
                  <c:v>1023</c:v>
                </c:pt>
                <c:pt idx="4529">
                  <c:v>1023.2</c:v>
                </c:pt>
                <c:pt idx="4530">
                  <c:v>1023.4000000000001</c:v>
                </c:pt>
                <c:pt idx="4531">
                  <c:v>1023.5999999999999</c:v>
                </c:pt>
                <c:pt idx="4532">
                  <c:v>1023.8</c:v>
                </c:pt>
                <c:pt idx="4533">
                  <c:v>1024</c:v>
                </c:pt>
                <c:pt idx="4534">
                  <c:v>1024.2</c:v>
                </c:pt>
                <c:pt idx="4535">
                  <c:v>1024.4000000000001</c:v>
                </c:pt>
                <c:pt idx="4536">
                  <c:v>1024.5999999999999</c:v>
                </c:pt>
                <c:pt idx="4537">
                  <c:v>1024.8</c:v>
                </c:pt>
                <c:pt idx="4538">
                  <c:v>1025</c:v>
                </c:pt>
                <c:pt idx="4539">
                  <c:v>1025.2</c:v>
                </c:pt>
                <c:pt idx="4540">
                  <c:v>1025.4000000000001</c:v>
                </c:pt>
                <c:pt idx="4541">
                  <c:v>1025.5999999999999</c:v>
                </c:pt>
                <c:pt idx="4542">
                  <c:v>1025.8</c:v>
                </c:pt>
                <c:pt idx="4543">
                  <c:v>1026</c:v>
                </c:pt>
                <c:pt idx="4544">
                  <c:v>1026.2</c:v>
                </c:pt>
                <c:pt idx="4545">
                  <c:v>1026.4000000000001</c:v>
                </c:pt>
                <c:pt idx="4546">
                  <c:v>1026.5999999999999</c:v>
                </c:pt>
                <c:pt idx="4547">
                  <c:v>1026.8</c:v>
                </c:pt>
                <c:pt idx="4548">
                  <c:v>1027</c:v>
                </c:pt>
                <c:pt idx="4549">
                  <c:v>1027.2</c:v>
                </c:pt>
                <c:pt idx="4550">
                  <c:v>1027.4000000000001</c:v>
                </c:pt>
                <c:pt idx="4551">
                  <c:v>1027.5999999999999</c:v>
                </c:pt>
                <c:pt idx="4552">
                  <c:v>1027.8</c:v>
                </c:pt>
                <c:pt idx="4553">
                  <c:v>1028</c:v>
                </c:pt>
                <c:pt idx="4554">
                  <c:v>1028.2</c:v>
                </c:pt>
                <c:pt idx="4555">
                  <c:v>1028.4000000000001</c:v>
                </c:pt>
                <c:pt idx="4556">
                  <c:v>1028.5999999999999</c:v>
                </c:pt>
                <c:pt idx="4557">
                  <c:v>1028.8</c:v>
                </c:pt>
                <c:pt idx="4558">
                  <c:v>1029</c:v>
                </c:pt>
                <c:pt idx="4559">
                  <c:v>1029.2</c:v>
                </c:pt>
                <c:pt idx="4560">
                  <c:v>1029.4000000000001</c:v>
                </c:pt>
                <c:pt idx="4561">
                  <c:v>1029.5999999999999</c:v>
                </c:pt>
                <c:pt idx="4562">
                  <c:v>1029.8</c:v>
                </c:pt>
                <c:pt idx="4563">
                  <c:v>1030</c:v>
                </c:pt>
                <c:pt idx="4564">
                  <c:v>1030.2</c:v>
                </c:pt>
                <c:pt idx="4565">
                  <c:v>1030.4000000000001</c:v>
                </c:pt>
                <c:pt idx="4566">
                  <c:v>1030.5999999999999</c:v>
                </c:pt>
                <c:pt idx="4567">
                  <c:v>1030.8</c:v>
                </c:pt>
                <c:pt idx="4568">
                  <c:v>1031</c:v>
                </c:pt>
                <c:pt idx="4569">
                  <c:v>1031.2</c:v>
                </c:pt>
                <c:pt idx="4570">
                  <c:v>1031.4000000000001</c:v>
                </c:pt>
                <c:pt idx="4571">
                  <c:v>1031.5999999999999</c:v>
                </c:pt>
                <c:pt idx="4572">
                  <c:v>1031.8</c:v>
                </c:pt>
                <c:pt idx="4573">
                  <c:v>1032</c:v>
                </c:pt>
                <c:pt idx="4574">
                  <c:v>1032.2</c:v>
                </c:pt>
                <c:pt idx="4575">
                  <c:v>1032.4000000000001</c:v>
                </c:pt>
                <c:pt idx="4576">
                  <c:v>1032.5999999999999</c:v>
                </c:pt>
                <c:pt idx="4577">
                  <c:v>1032.8</c:v>
                </c:pt>
                <c:pt idx="4578">
                  <c:v>1033</c:v>
                </c:pt>
                <c:pt idx="4579">
                  <c:v>1033.2</c:v>
                </c:pt>
                <c:pt idx="4580">
                  <c:v>1033.4000000000001</c:v>
                </c:pt>
                <c:pt idx="4581">
                  <c:v>1033.5999999999999</c:v>
                </c:pt>
                <c:pt idx="4582">
                  <c:v>1033.8</c:v>
                </c:pt>
                <c:pt idx="4583">
                  <c:v>1034</c:v>
                </c:pt>
                <c:pt idx="4584">
                  <c:v>1034.2</c:v>
                </c:pt>
                <c:pt idx="4585">
                  <c:v>1034.4000000000001</c:v>
                </c:pt>
                <c:pt idx="4586">
                  <c:v>1034.5999999999999</c:v>
                </c:pt>
                <c:pt idx="4587">
                  <c:v>1034.8</c:v>
                </c:pt>
                <c:pt idx="4588">
                  <c:v>1035</c:v>
                </c:pt>
                <c:pt idx="4589">
                  <c:v>1035.2</c:v>
                </c:pt>
                <c:pt idx="4590">
                  <c:v>1035.4000000000001</c:v>
                </c:pt>
                <c:pt idx="4591">
                  <c:v>1035.5999999999999</c:v>
                </c:pt>
                <c:pt idx="4592">
                  <c:v>1035.8</c:v>
                </c:pt>
                <c:pt idx="4593">
                  <c:v>1036</c:v>
                </c:pt>
                <c:pt idx="4594">
                  <c:v>1036.2</c:v>
                </c:pt>
                <c:pt idx="4595">
                  <c:v>1036.4000000000001</c:v>
                </c:pt>
                <c:pt idx="4596">
                  <c:v>1036.5999999999999</c:v>
                </c:pt>
                <c:pt idx="4597">
                  <c:v>1036.8</c:v>
                </c:pt>
                <c:pt idx="4598">
                  <c:v>1037</c:v>
                </c:pt>
                <c:pt idx="4599">
                  <c:v>1037.2</c:v>
                </c:pt>
                <c:pt idx="4600">
                  <c:v>1037.4000000000001</c:v>
                </c:pt>
                <c:pt idx="4601">
                  <c:v>1037.5999999999999</c:v>
                </c:pt>
                <c:pt idx="4602">
                  <c:v>1037.8</c:v>
                </c:pt>
                <c:pt idx="4603">
                  <c:v>1038</c:v>
                </c:pt>
                <c:pt idx="4604">
                  <c:v>1038.2</c:v>
                </c:pt>
                <c:pt idx="4605">
                  <c:v>1038.4000000000001</c:v>
                </c:pt>
                <c:pt idx="4606">
                  <c:v>1038.5999999999999</c:v>
                </c:pt>
                <c:pt idx="4607">
                  <c:v>1038.8</c:v>
                </c:pt>
                <c:pt idx="4608">
                  <c:v>1039</c:v>
                </c:pt>
                <c:pt idx="4609">
                  <c:v>1039.2</c:v>
                </c:pt>
                <c:pt idx="4610">
                  <c:v>1039.4000000000001</c:v>
                </c:pt>
                <c:pt idx="4611">
                  <c:v>1039.5999999999999</c:v>
                </c:pt>
                <c:pt idx="4612">
                  <c:v>1039.8</c:v>
                </c:pt>
                <c:pt idx="4613">
                  <c:v>1040</c:v>
                </c:pt>
                <c:pt idx="4614">
                  <c:v>1040.2</c:v>
                </c:pt>
                <c:pt idx="4615">
                  <c:v>1040.4000000000001</c:v>
                </c:pt>
                <c:pt idx="4616">
                  <c:v>1040.5999999999999</c:v>
                </c:pt>
                <c:pt idx="4617">
                  <c:v>1040.8</c:v>
                </c:pt>
                <c:pt idx="4618">
                  <c:v>1041</c:v>
                </c:pt>
                <c:pt idx="4619">
                  <c:v>1041.2</c:v>
                </c:pt>
                <c:pt idx="4620">
                  <c:v>1041.4000000000001</c:v>
                </c:pt>
                <c:pt idx="4621">
                  <c:v>1041.5999999999999</c:v>
                </c:pt>
                <c:pt idx="4622">
                  <c:v>1041.8</c:v>
                </c:pt>
                <c:pt idx="4623">
                  <c:v>1042</c:v>
                </c:pt>
                <c:pt idx="4624">
                  <c:v>1042.2</c:v>
                </c:pt>
                <c:pt idx="4625">
                  <c:v>1042.4000000000001</c:v>
                </c:pt>
                <c:pt idx="4626">
                  <c:v>1042.5999999999999</c:v>
                </c:pt>
                <c:pt idx="4627">
                  <c:v>1042.8</c:v>
                </c:pt>
                <c:pt idx="4628">
                  <c:v>1043</c:v>
                </c:pt>
                <c:pt idx="4629">
                  <c:v>1043.2</c:v>
                </c:pt>
                <c:pt idx="4630">
                  <c:v>1043.4000000000001</c:v>
                </c:pt>
                <c:pt idx="4631">
                  <c:v>1043.5999999999999</c:v>
                </c:pt>
                <c:pt idx="4632">
                  <c:v>1043.8</c:v>
                </c:pt>
                <c:pt idx="4633">
                  <c:v>1044</c:v>
                </c:pt>
                <c:pt idx="4634">
                  <c:v>1044.2</c:v>
                </c:pt>
                <c:pt idx="4635">
                  <c:v>1044.4000000000001</c:v>
                </c:pt>
                <c:pt idx="4636">
                  <c:v>1044.5999999999999</c:v>
                </c:pt>
                <c:pt idx="4637">
                  <c:v>1044.8</c:v>
                </c:pt>
                <c:pt idx="4638">
                  <c:v>1045</c:v>
                </c:pt>
                <c:pt idx="4639">
                  <c:v>1045.2</c:v>
                </c:pt>
                <c:pt idx="4640">
                  <c:v>1045.4000000000001</c:v>
                </c:pt>
                <c:pt idx="4641">
                  <c:v>1045.5999999999999</c:v>
                </c:pt>
                <c:pt idx="4642">
                  <c:v>1045.8</c:v>
                </c:pt>
                <c:pt idx="4643">
                  <c:v>1046</c:v>
                </c:pt>
                <c:pt idx="4644">
                  <c:v>1046.2</c:v>
                </c:pt>
                <c:pt idx="4645">
                  <c:v>1046.4000000000001</c:v>
                </c:pt>
                <c:pt idx="4646">
                  <c:v>1046.5999999999999</c:v>
                </c:pt>
                <c:pt idx="4647">
                  <c:v>1046.8</c:v>
                </c:pt>
                <c:pt idx="4648">
                  <c:v>1047</c:v>
                </c:pt>
                <c:pt idx="4649">
                  <c:v>1047.2</c:v>
                </c:pt>
                <c:pt idx="4650">
                  <c:v>1047.4000000000001</c:v>
                </c:pt>
                <c:pt idx="4651">
                  <c:v>1047.5999999999999</c:v>
                </c:pt>
                <c:pt idx="4652">
                  <c:v>1047.8</c:v>
                </c:pt>
                <c:pt idx="4653">
                  <c:v>1048</c:v>
                </c:pt>
                <c:pt idx="4654">
                  <c:v>1048.2</c:v>
                </c:pt>
                <c:pt idx="4655">
                  <c:v>1048.4000000000001</c:v>
                </c:pt>
                <c:pt idx="4656">
                  <c:v>1048.5999999999999</c:v>
                </c:pt>
                <c:pt idx="4657">
                  <c:v>1048.8</c:v>
                </c:pt>
                <c:pt idx="4658">
                  <c:v>1049</c:v>
                </c:pt>
                <c:pt idx="4659">
                  <c:v>1049.2</c:v>
                </c:pt>
                <c:pt idx="4660">
                  <c:v>1049.4000000000001</c:v>
                </c:pt>
                <c:pt idx="4661">
                  <c:v>1049.5999999999999</c:v>
                </c:pt>
                <c:pt idx="4662">
                  <c:v>1049.8</c:v>
                </c:pt>
                <c:pt idx="4663">
                  <c:v>1050</c:v>
                </c:pt>
                <c:pt idx="4664">
                  <c:v>1050.2</c:v>
                </c:pt>
                <c:pt idx="4665">
                  <c:v>1050.4000000000001</c:v>
                </c:pt>
                <c:pt idx="4666">
                  <c:v>1050.5999999999999</c:v>
                </c:pt>
                <c:pt idx="4667">
                  <c:v>1050.8</c:v>
                </c:pt>
                <c:pt idx="4668">
                  <c:v>1051</c:v>
                </c:pt>
                <c:pt idx="4669">
                  <c:v>1051.2</c:v>
                </c:pt>
                <c:pt idx="4670">
                  <c:v>1051.4000000000001</c:v>
                </c:pt>
                <c:pt idx="4671">
                  <c:v>1051.5999999999999</c:v>
                </c:pt>
                <c:pt idx="4672">
                  <c:v>1051.8</c:v>
                </c:pt>
                <c:pt idx="4673">
                  <c:v>1052</c:v>
                </c:pt>
                <c:pt idx="4674">
                  <c:v>1052.2</c:v>
                </c:pt>
                <c:pt idx="4675">
                  <c:v>1052.4000000000001</c:v>
                </c:pt>
                <c:pt idx="4676">
                  <c:v>1052.5999999999999</c:v>
                </c:pt>
                <c:pt idx="4677">
                  <c:v>1052.8</c:v>
                </c:pt>
                <c:pt idx="4678">
                  <c:v>1053</c:v>
                </c:pt>
                <c:pt idx="4679">
                  <c:v>1053.2</c:v>
                </c:pt>
                <c:pt idx="4680">
                  <c:v>1053.4000000000001</c:v>
                </c:pt>
                <c:pt idx="4681">
                  <c:v>1053.5999999999999</c:v>
                </c:pt>
                <c:pt idx="4682">
                  <c:v>1053.8</c:v>
                </c:pt>
                <c:pt idx="4683">
                  <c:v>1054</c:v>
                </c:pt>
                <c:pt idx="4684">
                  <c:v>1054.2</c:v>
                </c:pt>
                <c:pt idx="4685">
                  <c:v>1054.4000000000001</c:v>
                </c:pt>
                <c:pt idx="4686">
                  <c:v>1054.5999999999999</c:v>
                </c:pt>
                <c:pt idx="4687">
                  <c:v>1054.8</c:v>
                </c:pt>
                <c:pt idx="4688">
                  <c:v>1055</c:v>
                </c:pt>
                <c:pt idx="4689">
                  <c:v>1055.2</c:v>
                </c:pt>
                <c:pt idx="4690">
                  <c:v>1055.4000000000001</c:v>
                </c:pt>
                <c:pt idx="4691">
                  <c:v>1055.5999999999999</c:v>
                </c:pt>
                <c:pt idx="4692">
                  <c:v>1055.8</c:v>
                </c:pt>
                <c:pt idx="4693">
                  <c:v>1056</c:v>
                </c:pt>
                <c:pt idx="4694">
                  <c:v>1056.2</c:v>
                </c:pt>
                <c:pt idx="4695">
                  <c:v>1056.4000000000001</c:v>
                </c:pt>
                <c:pt idx="4696">
                  <c:v>1056.5999999999999</c:v>
                </c:pt>
                <c:pt idx="4697">
                  <c:v>1056.8</c:v>
                </c:pt>
                <c:pt idx="4698">
                  <c:v>1057</c:v>
                </c:pt>
                <c:pt idx="4699">
                  <c:v>1057.2</c:v>
                </c:pt>
                <c:pt idx="4700">
                  <c:v>1057.4000000000001</c:v>
                </c:pt>
                <c:pt idx="4701">
                  <c:v>1057.5999999999999</c:v>
                </c:pt>
                <c:pt idx="4702">
                  <c:v>1057.8</c:v>
                </c:pt>
                <c:pt idx="4703">
                  <c:v>1058</c:v>
                </c:pt>
                <c:pt idx="4704">
                  <c:v>1058.2</c:v>
                </c:pt>
                <c:pt idx="4705">
                  <c:v>1058.4000000000001</c:v>
                </c:pt>
                <c:pt idx="4706">
                  <c:v>1058.5999999999999</c:v>
                </c:pt>
                <c:pt idx="4707">
                  <c:v>1058.8</c:v>
                </c:pt>
                <c:pt idx="4708">
                  <c:v>1059</c:v>
                </c:pt>
                <c:pt idx="4709">
                  <c:v>1059.2</c:v>
                </c:pt>
                <c:pt idx="4710">
                  <c:v>1059.4000000000001</c:v>
                </c:pt>
                <c:pt idx="4711">
                  <c:v>1059.5999999999999</c:v>
                </c:pt>
                <c:pt idx="4712">
                  <c:v>1059.8</c:v>
                </c:pt>
                <c:pt idx="4713">
                  <c:v>1060</c:v>
                </c:pt>
                <c:pt idx="4714">
                  <c:v>1060.2</c:v>
                </c:pt>
                <c:pt idx="4715">
                  <c:v>1060.4000000000001</c:v>
                </c:pt>
                <c:pt idx="4716">
                  <c:v>1060.5999999999999</c:v>
                </c:pt>
                <c:pt idx="4717">
                  <c:v>1060.8</c:v>
                </c:pt>
                <c:pt idx="4718">
                  <c:v>1061</c:v>
                </c:pt>
                <c:pt idx="4719">
                  <c:v>1061.2</c:v>
                </c:pt>
                <c:pt idx="4720">
                  <c:v>1061.4000000000001</c:v>
                </c:pt>
                <c:pt idx="4721">
                  <c:v>1061.5999999999999</c:v>
                </c:pt>
                <c:pt idx="4722">
                  <c:v>1061.8</c:v>
                </c:pt>
                <c:pt idx="4723">
                  <c:v>1062</c:v>
                </c:pt>
                <c:pt idx="4724">
                  <c:v>1062.2</c:v>
                </c:pt>
                <c:pt idx="4725">
                  <c:v>1062.4000000000001</c:v>
                </c:pt>
                <c:pt idx="4726">
                  <c:v>1062.5999999999999</c:v>
                </c:pt>
                <c:pt idx="4727">
                  <c:v>1062.8</c:v>
                </c:pt>
                <c:pt idx="4728">
                  <c:v>1063</c:v>
                </c:pt>
                <c:pt idx="4729">
                  <c:v>1063.2</c:v>
                </c:pt>
                <c:pt idx="4730">
                  <c:v>1063.4000000000001</c:v>
                </c:pt>
                <c:pt idx="4731">
                  <c:v>1063.5999999999999</c:v>
                </c:pt>
                <c:pt idx="4732">
                  <c:v>1063.8</c:v>
                </c:pt>
                <c:pt idx="4733">
                  <c:v>1064</c:v>
                </c:pt>
                <c:pt idx="4734">
                  <c:v>1064.2</c:v>
                </c:pt>
                <c:pt idx="4735">
                  <c:v>1064.4000000000001</c:v>
                </c:pt>
                <c:pt idx="4736">
                  <c:v>1064.5999999999999</c:v>
                </c:pt>
                <c:pt idx="4737">
                  <c:v>1064.8</c:v>
                </c:pt>
                <c:pt idx="4738">
                  <c:v>1065</c:v>
                </c:pt>
                <c:pt idx="4739">
                  <c:v>1065.2</c:v>
                </c:pt>
                <c:pt idx="4740">
                  <c:v>1065.4000000000001</c:v>
                </c:pt>
                <c:pt idx="4741">
                  <c:v>1065.5999999999999</c:v>
                </c:pt>
                <c:pt idx="4742">
                  <c:v>1065.8</c:v>
                </c:pt>
                <c:pt idx="4743">
                  <c:v>1066</c:v>
                </c:pt>
                <c:pt idx="4744">
                  <c:v>1066.2</c:v>
                </c:pt>
                <c:pt idx="4745">
                  <c:v>1066.4000000000001</c:v>
                </c:pt>
                <c:pt idx="4746">
                  <c:v>1066.5999999999999</c:v>
                </c:pt>
                <c:pt idx="4747">
                  <c:v>1066.8</c:v>
                </c:pt>
                <c:pt idx="4748">
                  <c:v>1067</c:v>
                </c:pt>
                <c:pt idx="4749">
                  <c:v>1067.2</c:v>
                </c:pt>
                <c:pt idx="4750">
                  <c:v>1067.4000000000001</c:v>
                </c:pt>
                <c:pt idx="4751">
                  <c:v>1067.5999999999999</c:v>
                </c:pt>
                <c:pt idx="4752">
                  <c:v>1067.8</c:v>
                </c:pt>
                <c:pt idx="4753">
                  <c:v>1068</c:v>
                </c:pt>
                <c:pt idx="4754">
                  <c:v>1068.2</c:v>
                </c:pt>
                <c:pt idx="4755">
                  <c:v>1068.4000000000001</c:v>
                </c:pt>
                <c:pt idx="4756">
                  <c:v>1068.5999999999999</c:v>
                </c:pt>
                <c:pt idx="4757">
                  <c:v>1068.8</c:v>
                </c:pt>
                <c:pt idx="4758">
                  <c:v>1069</c:v>
                </c:pt>
                <c:pt idx="4759">
                  <c:v>1069.2</c:v>
                </c:pt>
                <c:pt idx="4760">
                  <c:v>1069.4000000000001</c:v>
                </c:pt>
                <c:pt idx="4761">
                  <c:v>1069.5999999999999</c:v>
                </c:pt>
                <c:pt idx="4762">
                  <c:v>1069.8</c:v>
                </c:pt>
                <c:pt idx="4763">
                  <c:v>1070</c:v>
                </c:pt>
                <c:pt idx="4764">
                  <c:v>1070.2</c:v>
                </c:pt>
                <c:pt idx="4765">
                  <c:v>1070.4000000000001</c:v>
                </c:pt>
                <c:pt idx="4766">
                  <c:v>1070.5999999999999</c:v>
                </c:pt>
                <c:pt idx="4767">
                  <c:v>1070.8</c:v>
                </c:pt>
                <c:pt idx="4768">
                  <c:v>1071</c:v>
                </c:pt>
                <c:pt idx="4769">
                  <c:v>1071.2</c:v>
                </c:pt>
                <c:pt idx="4770">
                  <c:v>1071.4000000000001</c:v>
                </c:pt>
                <c:pt idx="4771">
                  <c:v>1071.5999999999999</c:v>
                </c:pt>
                <c:pt idx="4772">
                  <c:v>1071.8</c:v>
                </c:pt>
                <c:pt idx="4773">
                  <c:v>1072</c:v>
                </c:pt>
                <c:pt idx="4774">
                  <c:v>1072.2</c:v>
                </c:pt>
                <c:pt idx="4775">
                  <c:v>1072.4000000000001</c:v>
                </c:pt>
                <c:pt idx="4776">
                  <c:v>1072.5999999999999</c:v>
                </c:pt>
                <c:pt idx="4777">
                  <c:v>1072.8</c:v>
                </c:pt>
                <c:pt idx="4778">
                  <c:v>1073</c:v>
                </c:pt>
                <c:pt idx="4779">
                  <c:v>1073.2</c:v>
                </c:pt>
                <c:pt idx="4780">
                  <c:v>1073.4000000000001</c:v>
                </c:pt>
                <c:pt idx="4781">
                  <c:v>1073.5999999999999</c:v>
                </c:pt>
                <c:pt idx="4782">
                  <c:v>1073.8</c:v>
                </c:pt>
                <c:pt idx="4783">
                  <c:v>1074</c:v>
                </c:pt>
                <c:pt idx="4784">
                  <c:v>1074.2</c:v>
                </c:pt>
                <c:pt idx="4785">
                  <c:v>1074.4000000000001</c:v>
                </c:pt>
                <c:pt idx="4786">
                  <c:v>1074.5999999999999</c:v>
                </c:pt>
                <c:pt idx="4787">
                  <c:v>1074.8</c:v>
                </c:pt>
                <c:pt idx="4788">
                  <c:v>1075</c:v>
                </c:pt>
                <c:pt idx="4789">
                  <c:v>1075.2</c:v>
                </c:pt>
                <c:pt idx="4790">
                  <c:v>1075.4000000000001</c:v>
                </c:pt>
                <c:pt idx="4791">
                  <c:v>1075.5999999999999</c:v>
                </c:pt>
                <c:pt idx="4792">
                  <c:v>1075.8</c:v>
                </c:pt>
                <c:pt idx="4793">
                  <c:v>1076</c:v>
                </c:pt>
                <c:pt idx="4794">
                  <c:v>1076.2</c:v>
                </c:pt>
                <c:pt idx="4795">
                  <c:v>1076.4000000000001</c:v>
                </c:pt>
                <c:pt idx="4796">
                  <c:v>1076.5999999999999</c:v>
                </c:pt>
                <c:pt idx="4797">
                  <c:v>1076.8</c:v>
                </c:pt>
                <c:pt idx="4798">
                  <c:v>1077</c:v>
                </c:pt>
                <c:pt idx="4799">
                  <c:v>1077.2</c:v>
                </c:pt>
                <c:pt idx="4800">
                  <c:v>1077.4000000000001</c:v>
                </c:pt>
                <c:pt idx="4801">
                  <c:v>1077.5999999999999</c:v>
                </c:pt>
                <c:pt idx="4802">
                  <c:v>1077.8</c:v>
                </c:pt>
                <c:pt idx="4803">
                  <c:v>1078</c:v>
                </c:pt>
                <c:pt idx="4804">
                  <c:v>1078.2</c:v>
                </c:pt>
                <c:pt idx="4805">
                  <c:v>1078.4000000000001</c:v>
                </c:pt>
                <c:pt idx="4806">
                  <c:v>1078.5999999999999</c:v>
                </c:pt>
                <c:pt idx="4807">
                  <c:v>1078.8</c:v>
                </c:pt>
                <c:pt idx="4808">
                  <c:v>1079</c:v>
                </c:pt>
                <c:pt idx="4809">
                  <c:v>1079.2</c:v>
                </c:pt>
                <c:pt idx="4810">
                  <c:v>1079.4000000000001</c:v>
                </c:pt>
                <c:pt idx="4811">
                  <c:v>1079.5999999999999</c:v>
                </c:pt>
                <c:pt idx="4812">
                  <c:v>1079.8</c:v>
                </c:pt>
                <c:pt idx="4813">
                  <c:v>1080</c:v>
                </c:pt>
                <c:pt idx="4814">
                  <c:v>1080.2</c:v>
                </c:pt>
                <c:pt idx="4815">
                  <c:v>1080.4000000000001</c:v>
                </c:pt>
                <c:pt idx="4816">
                  <c:v>1080.5999999999999</c:v>
                </c:pt>
                <c:pt idx="4817">
                  <c:v>1080.8</c:v>
                </c:pt>
                <c:pt idx="4818">
                  <c:v>1081</c:v>
                </c:pt>
                <c:pt idx="4819">
                  <c:v>1081.2</c:v>
                </c:pt>
                <c:pt idx="4820">
                  <c:v>1081.4000000000001</c:v>
                </c:pt>
                <c:pt idx="4821">
                  <c:v>1081.5999999999999</c:v>
                </c:pt>
                <c:pt idx="4822">
                  <c:v>1081.8</c:v>
                </c:pt>
                <c:pt idx="4823">
                  <c:v>1082</c:v>
                </c:pt>
                <c:pt idx="4824">
                  <c:v>1082.2</c:v>
                </c:pt>
                <c:pt idx="4825">
                  <c:v>1082.4000000000001</c:v>
                </c:pt>
                <c:pt idx="4826">
                  <c:v>1082.5999999999999</c:v>
                </c:pt>
                <c:pt idx="4827">
                  <c:v>1082.8</c:v>
                </c:pt>
                <c:pt idx="4828">
                  <c:v>1083</c:v>
                </c:pt>
                <c:pt idx="4829">
                  <c:v>1083.2</c:v>
                </c:pt>
                <c:pt idx="4830">
                  <c:v>1083.4000000000001</c:v>
                </c:pt>
                <c:pt idx="4831">
                  <c:v>1083.5999999999999</c:v>
                </c:pt>
                <c:pt idx="4832">
                  <c:v>1083.8</c:v>
                </c:pt>
                <c:pt idx="4833">
                  <c:v>1084</c:v>
                </c:pt>
                <c:pt idx="4834">
                  <c:v>1084.2</c:v>
                </c:pt>
                <c:pt idx="4835">
                  <c:v>1084.4000000000001</c:v>
                </c:pt>
                <c:pt idx="4836">
                  <c:v>1084.5999999999999</c:v>
                </c:pt>
                <c:pt idx="4837">
                  <c:v>1084.8</c:v>
                </c:pt>
                <c:pt idx="4838">
                  <c:v>1085</c:v>
                </c:pt>
                <c:pt idx="4839">
                  <c:v>1085.2</c:v>
                </c:pt>
                <c:pt idx="4840">
                  <c:v>1085.4000000000001</c:v>
                </c:pt>
                <c:pt idx="4841">
                  <c:v>1085.5999999999999</c:v>
                </c:pt>
                <c:pt idx="4842">
                  <c:v>1085.8</c:v>
                </c:pt>
                <c:pt idx="4843">
                  <c:v>1086</c:v>
                </c:pt>
                <c:pt idx="4844">
                  <c:v>1086.2</c:v>
                </c:pt>
                <c:pt idx="4845">
                  <c:v>1086.4000000000001</c:v>
                </c:pt>
                <c:pt idx="4846">
                  <c:v>1086.5999999999999</c:v>
                </c:pt>
                <c:pt idx="4847">
                  <c:v>1086.8</c:v>
                </c:pt>
                <c:pt idx="4848">
                  <c:v>1087</c:v>
                </c:pt>
                <c:pt idx="4849">
                  <c:v>1087.2</c:v>
                </c:pt>
                <c:pt idx="4850">
                  <c:v>1087.4000000000001</c:v>
                </c:pt>
                <c:pt idx="4851">
                  <c:v>1087.5999999999999</c:v>
                </c:pt>
                <c:pt idx="4852">
                  <c:v>1087.8</c:v>
                </c:pt>
                <c:pt idx="4853">
                  <c:v>1088</c:v>
                </c:pt>
                <c:pt idx="4854">
                  <c:v>1088.2</c:v>
                </c:pt>
                <c:pt idx="4855">
                  <c:v>1088.4000000000001</c:v>
                </c:pt>
                <c:pt idx="4856">
                  <c:v>1088.5999999999999</c:v>
                </c:pt>
                <c:pt idx="4857">
                  <c:v>1088.8</c:v>
                </c:pt>
                <c:pt idx="4858">
                  <c:v>1089</c:v>
                </c:pt>
                <c:pt idx="4859">
                  <c:v>1089.2</c:v>
                </c:pt>
                <c:pt idx="4860">
                  <c:v>1089.4000000000001</c:v>
                </c:pt>
                <c:pt idx="4861">
                  <c:v>1089.5999999999999</c:v>
                </c:pt>
                <c:pt idx="4862">
                  <c:v>1089.8</c:v>
                </c:pt>
                <c:pt idx="4863">
                  <c:v>1090</c:v>
                </c:pt>
                <c:pt idx="4864">
                  <c:v>1090.2</c:v>
                </c:pt>
                <c:pt idx="4865">
                  <c:v>1090.4000000000001</c:v>
                </c:pt>
                <c:pt idx="4866">
                  <c:v>1090.5999999999999</c:v>
                </c:pt>
                <c:pt idx="4867">
                  <c:v>1090.8</c:v>
                </c:pt>
                <c:pt idx="4868">
                  <c:v>1091</c:v>
                </c:pt>
                <c:pt idx="4869">
                  <c:v>1091.2</c:v>
                </c:pt>
                <c:pt idx="4870">
                  <c:v>1091.4000000000001</c:v>
                </c:pt>
                <c:pt idx="4871">
                  <c:v>1091.5999999999999</c:v>
                </c:pt>
                <c:pt idx="4872">
                  <c:v>1091.8</c:v>
                </c:pt>
                <c:pt idx="4873">
                  <c:v>1092</c:v>
                </c:pt>
                <c:pt idx="4874">
                  <c:v>1092.2</c:v>
                </c:pt>
                <c:pt idx="4875">
                  <c:v>1092.4000000000001</c:v>
                </c:pt>
                <c:pt idx="4876">
                  <c:v>1092.5999999999999</c:v>
                </c:pt>
                <c:pt idx="4877">
                  <c:v>1092.8</c:v>
                </c:pt>
                <c:pt idx="4878">
                  <c:v>1093</c:v>
                </c:pt>
                <c:pt idx="4879">
                  <c:v>1093.2</c:v>
                </c:pt>
                <c:pt idx="4880">
                  <c:v>1093.4000000000001</c:v>
                </c:pt>
                <c:pt idx="4881">
                  <c:v>1093.5999999999999</c:v>
                </c:pt>
                <c:pt idx="4882">
                  <c:v>1093.8</c:v>
                </c:pt>
                <c:pt idx="4883">
                  <c:v>1094</c:v>
                </c:pt>
                <c:pt idx="4884">
                  <c:v>1094.2</c:v>
                </c:pt>
                <c:pt idx="4885">
                  <c:v>1094.4000000000001</c:v>
                </c:pt>
                <c:pt idx="4886">
                  <c:v>1094.5999999999999</c:v>
                </c:pt>
                <c:pt idx="4887">
                  <c:v>1094.8</c:v>
                </c:pt>
                <c:pt idx="4888">
                  <c:v>1095</c:v>
                </c:pt>
                <c:pt idx="4889">
                  <c:v>1095.2</c:v>
                </c:pt>
                <c:pt idx="4890">
                  <c:v>1095.4000000000001</c:v>
                </c:pt>
                <c:pt idx="4891">
                  <c:v>1095.5999999999999</c:v>
                </c:pt>
                <c:pt idx="4892">
                  <c:v>1095.8</c:v>
                </c:pt>
                <c:pt idx="4893">
                  <c:v>1096</c:v>
                </c:pt>
                <c:pt idx="4894">
                  <c:v>1096.2</c:v>
                </c:pt>
                <c:pt idx="4895">
                  <c:v>1096.4000000000001</c:v>
                </c:pt>
                <c:pt idx="4896">
                  <c:v>1096.5999999999999</c:v>
                </c:pt>
                <c:pt idx="4897">
                  <c:v>1096.8</c:v>
                </c:pt>
                <c:pt idx="4898">
                  <c:v>1097</c:v>
                </c:pt>
                <c:pt idx="4899">
                  <c:v>1097.2</c:v>
                </c:pt>
                <c:pt idx="4900">
                  <c:v>1097.4000000000001</c:v>
                </c:pt>
                <c:pt idx="4901">
                  <c:v>1097.5999999999999</c:v>
                </c:pt>
                <c:pt idx="4902">
                  <c:v>1097.8</c:v>
                </c:pt>
                <c:pt idx="4903">
                  <c:v>1098</c:v>
                </c:pt>
                <c:pt idx="4904">
                  <c:v>1098.2</c:v>
                </c:pt>
                <c:pt idx="4905">
                  <c:v>1098.4000000000001</c:v>
                </c:pt>
                <c:pt idx="4906">
                  <c:v>1098.5999999999999</c:v>
                </c:pt>
                <c:pt idx="4907">
                  <c:v>1098.8</c:v>
                </c:pt>
                <c:pt idx="4908">
                  <c:v>1099</c:v>
                </c:pt>
                <c:pt idx="4909">
                  <c:v>1099.2</c:v>
                </c:pt>
                <c:pt idx="4910">
                  <c:v>1099.4000000000001</c:v>
                </c:pt>
                <c:pt idx="4911">
                  <c:v>1099.5999999999999</c:v>
                </c:pt>
                <c:pt idx="4912">
                  <c:v>1099.8</c:v>
                </c:pt>
                <c:pt idx="4913">
                  <c:v>1100</c:v>
                </c:pt>
                <c:pt idx="4914">
                  <c:v>1100.2</c:v>
                </c:pt>
                <c:pt idx="4915">
                  <c:v>1100.4000000000001</c:v>
                </c:pt>
                <c:pt idx="4916">
                  <c:v>1100.5999999999999</c:v>
                </c:pt>
                <c:pt idx="4917">
                  <c:v>1100.8</c:v>
                </c:pt>
                <c:pt idx="4918">
                  <c:v>1101</c:v>
                </c:pt>
                <c:pt idx="4919">
                  <c:v>1101.2</c:v>
                </c:pt>
                <c:pt idx="4920">
                  <c:v>1101.4000000000001</c:v>
                </c:pt>
                <c:pt idx="4921">
                  <c:v>1101.5999999999999</c:v>
                </c:pt>
                <c:pt idx="4922">
                  <c:v>1101.8</c:v>
                </c:pt>
                <c:pt idx="4923">
                  <c:v>1102</c:v>
                </c:pt>
                <c:pt idx="4924">
                  <c:v>1102.2</c:v>
                </c:pt>
                <c:pt idx="4925">
                  <c:v>1102.4000000000001</c:v>
                </c:pt>
                <c:pt idx="4926">
                  <c:v>1102.5999999999999</c:v>
                </c:pt>
                <c:pt idx="4927">
                  <c:v>1102.8</c:v>
                </c:pt>
                <c:pt idx="4928">
                  <c:v>1103</c:v>
                </c:pt>
                <c:pt idx="4929">
                  <c:v>1103.2</c:v>
                </c:pt>
                <c:pt idx="4930">
                  <c:v>1103.4000000000001</c:v>
                </c:pt>
                <c:pt idx="4931">
                  <c:v>1103.5999999999999</c:v>
                </c:pt>
                <c:pt idx="4932">
                  <c:v>1103.8</c:v>
                </c:pt>
                <c:pt idx="4933">
                  <c:v>1104</c:v>
                </c:pt>
                <c:pt idx="4934">
                  <c:v>1104.2</c:v>
                </c:pt>
                <c:pt idx="4935">
                  <c:v>1104.4000000000001</c:v>
                </c:pt>
                <c:pt idx="4936">
                  <c:v>1104.5999999999999</c:v>
                </c:pt>
                <c:pt idx="4937">
                  <c:v>1104.8</c:v>
                </c:pt>
                <c:pt idx="4938">
                  <c:v>1105</c:v>
                </c:pt>
                <c:pt idx="4939">
                  <c:v>1105.2</c:v>
                </c:pt>
                <c:pt idx="4940">
                  <c:v>1105.4000000000001</c:v>
                </c:pt>
                <c:pt idx="4941">
                  <c:v>1105.5999999999999</c:v>
                </c:pt>
                <c:pt idx="4942">
                  <c:v>1105.8</c:v>
                </c:pt>
                <c:pt idx="4943">
                  <c:v>1106</c:v>
                </c:pt>
                <c:pt idx="4944">
                  <c:v>1106.2</c:v>
                </c:pt>
                <c:pt idx="4945">
                  <c:v>1106.4000000000001</c:v>
                </c:pt>
                <c:pt idx="4946">
                  <c:v>1106.5999999999999</c:v>
                </c:pt>
                <c:pt idx="4947">
                  <c:v>1106.8</c:v>
                </c:pt>
                <c:pt idx="4948">
                  <c:v>1107</c:v>
                </c:pt>
                <c:pt idx="4949">
                  <c:v>1107.2</c:v>
                </c:pt>
                <c:pt idx="4950">
                  <c:v>1107.4000000000001</c:v>
                </c:pt>
                <c:pt idx="4951">
                  <c:v>1107.5999999999999</c:v>
                </c:pt>
                <c:pt idx="4952">
                  <c:v>1107.8</c:v>
                </c:pt>
                <c:pt idx="4953">
                  <c:v>1108</c:v>
                </c:pt>
                <c:pt idx="4954">
                  <c:v>1108.2</c:v>
                </c:pt>
                <c:pt idx="4955">
                  <c:v>1108.4000000000001</c:v>
                </c:pt>
                <c:pt idx="4956">
                  <c:v>1108.5999999999999</c:v>
                </c:pt>
                <c:pt idx="4957">
                  <c:v>1108.8</c:v>
                </c:pt>
                <c:pt idx="4958">
                  <c:v>1109</c:v>
                </c:pt>
                <c:pt idx="4959">
                  <c:v>1109.2</c:v>
                </c:pt>
                <c:pt idx="4960">
                  <c:v>1109.4000000000001</c:v>
                </c:pt>
                <c:pt idx="4961">
                  <c:v>1109.5999999999999</c:v>
                </c:pt>
                <c:pt idx="4962">
                  <c:v>1109.8</c:v>
                </c:pt>
                <c:pt idx="4963">
                  <c:v>1110</c:v>
                </c:pt>
                <c:pt idx="4964">
                  <c:v>1110.2</c:v>
                </c:pt>
                <c:pt idx="4965">
                  <c:v>1110.4000000000001</c:v>
                </c:pt>
                <c:pt idx="4966">
                  <c:v>1110.5999999999999</c:v>
                </c:pt>
                <c:pt idx="4967">
                  <c:v>1110.8</c:v>
                </c:pt>
                <c:pt idx="4968">
                  <c:v>1111</c:v>
                </c:pt>
                <c:pt idx="4969">
                  <c:v>1111.2</c:v>
                </c:pt>
                <c:pt idx="4970">
                  <c:v>1111.4000000000001</c:v>
                </c:pt>
                <c:pt idx="4971">
                  <c:v>1111.5999999999999</c:v>
                </c:pt>
                <c:pt idx="4972">
                  <c:v>1111.8</c:v>
                </c:pt>
                <c:pt idx="4973">
                  <c:v>1112</c:v>
                </c:pt>
                <c:pt idx="4974">
                  <c:v>1112.2</c:v>
                </c:pt>
                <c:pt idx="4975">
                  <c:v>1112.4000000000001</c:v>
                </c:pt>
                <c:pt idx="4976">
                  <c:v>1112.5999999999999</c:v>
                </c:pt>
                <c:pt idx="4977">
                  <c:v>1112.8</c:v>
                </c:pt>
                <c:pt idx="4978">
                  <c:v>1113</c:v>
                </c:pt>
                <c:pt idx="4979">
                  <c:v>1113.2</c:v>
                </c:pt>
                <c:pt idx="4980">
                  <c:v>1113.4000000000001</c:v>
                </c:pt>
                <c:pt idx="4981">
                  <c:v>1113.5999999999999</c:v>
                </c:pt>
                <c:pt idx="4982">
                  <c:v>1113.8</c:v>
                </c:pt>
                <c:pt idx="4983">
                  <c:v>1114</c:v>
                </c:pt>
                <c:pt idx="4984">
                  <c:v>1114.2</c:v>
                </c:pt>
                <c:pt idx="4985">
                  <c:v>1114.4000000000001</c:v>
                </c:pt>
                <c:pt idx="4986">
                  <c:v>1114.5999999999999</c:v>
                </c:pt>
                <c:pt idx="4987">
                  <c:v>1114.8</c:v>
                </c:pt>
                <c:pt idx="4988">
                  <c:v>1115</c:v>
                </c:pt>
                <c:pt idx="4989">
                  <c:v>1115.2</c:v>
                </c:pt>
                <c:pt idx="4990">
                  <c:v>1115.4000000000001</c:v>
                </c:pt>
                <c:pt idx="4991">
                  <c:v>1115.5999999999999</c:v>
                </c:pt>
                <c:pt idx="4992">
                  <c:v>1115.8</c:v>
                </c:pt>
                <c:pt idx="4993">
                  <c:v>1116</c:v>
                </c:pt>
                <c:pt idx="4994">
                  <c:v>1116.2</c:v>
                </c:pt>
                <c:pt idx="4995">
                  <c:v>1116.4000000000001</c:v>
                </c:pt>
                <c:pt idx="4996">
                  <c:v>1116.5999999999999</c:v>
                </c:pt>
                <c:pt idx="4997">
                  <c:v>1116.8</c:v>
                </c:pt>
                <c:pt idx="4998">
                  <c:v>1117</c:v>
                </c:pt>
                <c:pt idx="4999">
                  <c:v>1117.2</c:v>
                </c:pt>
                <c:pt idx="5000">
                  <c:v>1117.4000000000001</c:v>
                </c:pt>
                <c:pt idx="5001">
                  <c:v>1117.5999999999999</c:v>
                </c:pt>
                <c:pt idx="5002">
                  <c:v>1117.8</c:v>
                </c:pt>
                <c:pt idx="5003">
                  <c:v>1118</c:v>
                </c:pt>
                <c:pt idx="5004">
                  <c:v>1118.2</c:v>
                </c:pt>
                <c:pt idx="5005">
                  <c:v>1118.4000000000001</c:v>
                </c:pt>
                <c:pt idx="5006">
                  <c:v>1118.5999999999999</c:v>
                </c:pt>
                <c:pt idx="5007">
                  <c:v>1118.8</c:v>
                </c:pt>
                <c:pt idx="5008">
                  <c:v>1119</c:v>
                </c:pt>
                <c:pt idx="5009">
                  <c:v>1119.2</c:v>
                </c:pt>
                <c:pt idx="5010">
                  <c:v>1119.4000000000001</c:v>
                </c:pt>
                <c:pt idx="5011">
                  <c:v>1119.5999999999999</c:v>
                </c:pt>
                <c:pt idx="5012">
                  <c:v>1119.8</c:v>
                </c:pt>
                <c:pt idx="5013">
                  <c:v>1120</c:v>
                </c:pt>
                <c:pt idx="5014">
                  <c:v>1120.2</c:v>
                </c:pt>
                <c:pt idx="5015">
                  <c:v>1120.4000000000001</c:v>
                </c:pt>
                <c:pt idx="5016">
                  <c:v>1120.5999999999999</c:v>
                </c:pt>
                <c:pt idx="5017">
                  <c:v>1120.8</c:v>
                </c:pt>
                <c:pt idx="5018">
                  <c:v>1121</c:v>
                </c:pt>
                <c:pt idx="5019">
                  <c:v>1121.2</c:v>
                </c:pt>
                <c:pt idx="5020">
                  <c:v>1121.4000000000001</c:v>
                </c:pt>
                <c:pt idx="5021">
                  <c:v>1121.5999999999999</c:v>
                </c:pt>
                <c:pt idx="5022">
                  <c:v>1121.8</c:v>
                </c:pt>
                <c:pt idx="5023">
                  <c:v>1122</c:v>
                </c:pt>
                <c:pt idx="5024">
                  <c:v>1122.2</c:v>
                </c:pt>
                <c:pt idx="5025">
                  <c:v>1122.4000000000001</c:v>
                </c:pt>
                <c:pt idx="5026">
                  <c:v>1122.5999999999999</c:v>
                </c:pt>
                <c:pt idx="5027">
                  <c:v>1122.8</c:v>
                </c:pt>
                <c:pt idx="5028">
                  <c:v>1123</c:v>
                </c:pt>
                <c:pt idx="5029">
                  <c:v>1123.2</c:v>
                </c:pt>
                <c:pt idx="5030">
                  <c:v>1123.4000000000001</c:v>
                </c:pt>
                <c:pt idx="5031">
                  <c:v>1123.5999999999999</c:v>
                </c:pt>
                <c:pt idx="5032">
                  <c:v>1123.8</c:v>
                </c:pt>
                <c:pt idx="5033">
                  <c:v>1124</c:v>
                </c:pt>
                <c:pt idx="5034">
                  <c:v>1124.2</c:v>
                </c:pt>
                <c:pt idx="5035">
                  <c:v>1124.4000000000001</c:v>
                </c:pt>
                <c:pt idx="5036">
                  <c:v>1124.5999999999999</c:v>
                </c:pt>
                <c:pt idx="5037">
                  <c:v>1124.8</c:v>
                </c:pt>
                <c:pt idx="5038">
                  <c:v>1125</c:v>
                </c:pt>
                <c:pt idx="5039">
                  <c:v>1125.2</c:v>
                </c:pt>
                <c:pt idx="5040">
                  <c:v>1125.4000000000001</c:v>
                </c:pt>
                <c:pt idx="5041">
                  <c:v>1125.5999999999999</c:v>
                </c:pt>
                <c:pt idx="5042">
                  <c:v>1125.8</c:v>
                </c:pt>
                <c:pt idx="5043">
                  <c:v>1126</c:v>
                </c:pt>
                <c:pt idx="5044">
                  <c:v>1126.2</c:v>
                </c:pt>
                <c:pt idx="5045">
                  <c:v>1126.4000000000001</c:v>
                </c:pt>
                <c:pt idx="5046">
                  <c:v>1126.5999999999999</c:v>
                </c:pt>
                <c:pt idx="5047">
                  <c:v>1126.8</c:v>
                </c:pt>
                <c:pt idx="5048">
                  <c:v>1127</c:v>
                </c:pt>
                <c:pt idx="5049">
                  <c:v>1127.2</c:v>
                </c:pt>
                <c:pt idx="5050">
                  <c:v>1127.4000000000001</c:v>
                </c:pt>
                <c:pt idx="5051">
                  <c:v>1127.5999999999999</c:v>
                </c:pt>
                <c:pt idx="5052">
                  <c:v>1127.8</c:v>
                </c:pt>
                <c:pt idx="5053">
                  <c:v>1128</c:v>
                </c:pt>
                <c:pt idx="5054">
                  <c:v>1128.2</c:v>
                </c:pt>
                <c:pt idx="5055">
                  <c:v>1128.4000000000001</c:v>
                </c:pt>
                <c:pt idx="5056">
                  <c:v>1128.5999999999999</c:v>
                </c:pt>
                <c:pt idx="5057">
                  <c:v>1128.8</c:v>
                </c:pt>
                <c:pt idx="5058">
                  <c:v>1129</c:v>
                </c:pt>
                <c:pt idx="5059">
                  <c:v>1129.2</c:v>
                </c:pt>
                <c:pt idx="5060">
                  <c:v>1129.4000000000001</c:v>
                </c:pt>
                <c:pt idx="5061">
                  <c:v>1129.5999999999999</c:v>
                </c:pt>
                <c:pt idx="5062">
                  <c:v>1129.8</c:v>
                </c:pt>
                <c:pt idx="5063">
                  <c:v>1130</c:v>
                </c:pt>
                <c:pt idx="5064">
                  <c:v>1130.2</c:v>
                </c:pt>
                <c:pt idx="5065">
                  <c:v>1130.4000000000001</c:v>
                </c:pt>
                <c:pt idx="5066">
                  <c:v>1130.5999999999999</c:v>
                </c:pt>
                <c:pt idx="5067">
                  <c:v>1130.8</c:v>
                </c:pt>
                <c:pt idx="5068">
                  <c:v>1131</c:v>
                </c:pt>
                <c:pt idx="5069">
                  <c:v>1131.2</c:v>
                </c:pt>
                <c:pt idx="5070">
                  <c:v>1131.4000000000001</c:v>
                </c:pt>
                <c:pt idx="5071">
                  <c:v>1131.5999999999999</c:v>
                </c:pt>
                <c:pt idx="5072">
                  <c:v>1131.8</c:v>
                </c:pt>
                <c:pt idx="5073">
                  <c:v>1132</c:v>
                </c:pt>
                <c:pt idx="5074">
                  <c:v>1132.2</c:v>
                </c:pt>
                <c:pt idx="5075">
                  <c:v>1132.4000000000001</c:v>
                </c:pt>
                <c:pt idx="5076">
                  <c:v>1132.5999999999999</c:v>
                </c:pt>
                <c:pt idx="5077">
                  <c:v>1132.8</c:v>
                </c:pt>
                <c:pt idx="5078">
                  <c:v>1133</c:v>
                </c:pt>
                <c:pt idx="5079">
                  <c:v>1133.2</c:v>
                </c:pt>
                <c:pt idx="5080">
                  <c:v>1133.4000000000001</c:v>
                </c:pt>
                <c:pt idx="5081">
                  <c:v>1133.5999999999999</c:v>
                </c:pt>
                <c:pt idx="5082">
                  <c:v>1133.8</c:v>
                </c:pt>
                <c:pt idx="5083">
                  <c:v>1134</c:v>
                </c:pt>
                <c:pt idx="5084">
                  <c:v>1134.2</c:v>
                </c:pt>
                <c:pt idx="5085">
                  <c:v>1134.4000000000001</c:v>
                </c:pt>
                <c:pt idx="5086">
                  <c:v>1134.5999999999999</c:v>
                </c:pt>
                <c:pt idx="5087">
                  <c:v>1134.8</c:v>
                </c:pt>
                <c:pt idx="5088">
                  <c:v>1135</c:v>
                </c:pt>
                <c:pt idx="5089">
                  <c:v>1135.2</c:v>
                </c:pt>
                <c:pt idx="5090">
                  <c:v>1135.4000000000001</c:v>
                </c:pt>
                <c:pt idx="5091">
                  <c:v>1135.5999999999999</c:v>
                </c:pt>
                <c:pt idx="5092">
                  <c:v>1135.8</c:v>
                </c:pt>
                <c:pt idx="5093">
                  <c:v>1136</c:v>
                </c:pt>
                <c:pt idx="5094">
                  <c:v>1136.2</c:v>
                </c:pt>
                <c:pt idx="5095">
                  <c:v>1136.4000000000001</c:v>
                </c:pt>
                <c:pt idx="5096">
                  <c:v>1136.5999999999999</c:v>
                </c:pt>
                <c:pt idx="5097">
                  <c:v>1136.8</c:v>
                </c:pt>
                <c:pt idx="5098">
                  <c:v>1137</c:v>
                </c:pt>
                <c:pt idx="5099">
                  <c:v>1137.2</c:v>
                </c:pt>
                <c:pt idx="5100">
                  <c:v>1137.4000000000001</c:v>
                </c:pt>
                <c:pt idx="5101">
                  <c:v>1137.5999999999999</c:v>
                </c:pt>
                <c:pt idx="5102">
                  <c:v>1137.8</c:v>
                </c:pt>
                <c:pt idx="5103">
                  <c:v>1138</c:v>
                </c:pt>
                <c:pt idx="5104">
                  <c:v>1138.2</c:v>
                </c:pt>
                <c:pt idx="5105">
                  <c:v>1138.4000000000001</c:v>
                </c:pt>
                <c:pt idx="5106">
                  <c:v>1138.5999999999999</c:v>
                </c:pt>
                <c:pt idx="5107">
                  <c:v>1138.8</c:v>
                </c:pt>
                <c:pt idx="5108">
                  <c:v>1139</c:v>
                </c:pt>
                <c:pt idx="5109">
                  <c:v>1139.2</c:v>
                </c:pt>
                <c:pt idx="5110">
                  <c:v>1139.4000000000001</c:v>
                </c:pt>
                <c:pt idx="5111">
                  <c:v>1139.5999999999999</c:v>
                </c:pt>
                <c:pt idx="5112">
                  <c:v>1139.8</c:v>
                </c:pt>
                <c:pt idx="5113">
                  <c:v>1140</c:v>
                </c:pt>
                <c:pt idx="5114">
                  <c:v>1140.2</c:v>
                </c:pt>
                <c:pt idx="5115">
                  <c:v>1140.4000000000001</c:v>
                </c:pt>
                <c:pt idx="5116">
                  <c:v>1140.5999999999999</c:v>
                </c:pt>
                <c:pt idx="5117">
                  <c:v>1140.8</c:v>
                </c:pt>
                <c:pt idx="5118">
                  <c:v>1141</c:v>
                </c:pt>
                <c:pt idx="5119">
                  <c:v>1141.2</c:v>
                </c:pt>
                <c:pt idx="5120">
                  <c:v>1141.4000000000001</c:v>
                </c:pt>
                <c:pt idx="5121">
                  <c:v>1141.5999999999999</c:v>
                </c:pt>
                <c:pt idx="5122">
                  <c:v>1141.8</c:v>
                </c:pt>
                <c:pt idx="5123">
                  <c:v>1142</c:v>
                </c:pt>
                <c:pt idx="5124">
                  <c:v>1142.2</c:v>
                </c:pt>
                <c:pt idx="5125">
                  <c:v>1142.4000000000001</c:v>
                </c:pt>
                <c:pt idx="5126">
                  <c:v>1142.5999999999999</c:v>
                </c:pt>
                <c:pt idx="5127">
                  <c:v>1142.8</c:v>
                </c:pt>
                <c:pt idx="5128">
                  <c:v>1143</c:v>
                </c:pt>
                <c:pt idx="5129">
                  <c:v>1143.2</c:v>
                </c:pt>
                <c:pt idx="5130">
                  <c:v>1143.4000000000001</c:v>
                </c:pt>
                <c:pt idx="5131">
                  <c:v>1143.5999999999999</c:v>
                </c:pt>
                <c:pt idx="5132">
                  <c:v>1143.8</c:v>
                </c:pt>
                <c:pt idx="5133">
                  <c:v>1144</c:v>
                </c:pt>
                <c:pt idx="5134">
                  <c:v>1144.2</c:v>
                </c:pt>
                <c:pt idx="5135">
                  <c:v>1144.4000000000001</c:v>
                </c:pt>
                <c:pt idx="5136">
                  <c:v>1144.5999999999999</c:v>
                </c:pt>
                <c:pt idx="5137">
                  <c:v>1144.8</c:v>
                </c:pt>
                <c:pt idx="5138">
                  <c:v>1145</c:v>
                </c:pt>
                <c:pt idx="5139">
                  <c:v>1145.2</c:v>
                </c:pt>
                <c:pt idx="5140">
                  <c:v>1145.4000000000001</c:v>
                </c:pt>
                <c:pt idx="5141">
                  <c:v>1145.5999999999999</c:v>
                </c:pt>
                <c:pt idx="5142">
                  <c:v>1145.8</c:v>
                </c:pt>
                <c:pt idx="5143">
                  <c:v>1146</c:v>
                </c:pt>
                <c:pt idx="5144">
                  <c:v>1146.2</c:v>
                </c:pt>
                <c:pt idx="5145">
                  <c:v>1146.4000000000001</c:v>
                </c:pt>
                <c:pt idx="5146">
                  <c:v>1146.5999999999999</c:v>
                </c:pt>
                <c:pt idx="5147">
                  <c:v>1146.8</c:v>
                </c:pt>
                <c:pt idx="5148">
                  <c:v>1147</c:v>
                </c:pt>
                <c:pt idx="5149">
                  <c:v>1147.2</c:v>
                </c:pt>
                <c:pt idx="5150">
                  <c:v>1147.4000000000001</c:v>
                </c:pt>
                <c:pt idx="5151">
                  <c:v>1147.5999999999999</c:v>
                </c:pt>
                <c:pt idx="5152">
                  <c:v>1147.8</c:v>
                </c:pt>
                <c:pt idx="5153">
                  <c:v>1148</c:v>
                </c:pt>
                <c:pt idx="5154">
                  <c:v>1148.2</c:v>
                </c:pt>
                <c:pt idx="5155">
                  <c:v>1148.4000000000001</c:v>
                </c:pt>
                <c:pt idx="5156">
                  <c:v>1148.5999999999999</c:v>
                </c:pt>
                <c:pt idx="5157">
                  <c:v>1148.8</c:v>
                </c:pt>
                <c:pt idx="5158">
                  <c:v>1149</c:v>
                </c:pt>
                <c:pt idx="5159">
                  <c:v>1149.2</c:v>
                </c:pt>
                <c:pt idx="5160">
                  <c:v>1149.4000000000001</c:v>
                </c:pt>
                <c:pt idx="5161">
                  <c:v>1149.5999999999999</c:v>
                </c:pt>
                <c:pt idx="5162">
                  <c:v>1149.8</c:v>
                </c:pt>
                <c:pt idx="5163">
                  <c:v>1150</c:v>
                </c:pt>
                <c:pt idx="5164">
                  <c:v>1150.2</c:v>
                </c:pt>
                <c:pt idx="5165">
                  <c:v>1150.4000000000001</c:v>
                </c:pt>
                <c:pt idx="5166">
                  <c:v>1150.5999999999999</c:v>
                </c:pt>
                <c:pt idx="5167">
                  <c:v>1150.8</c:v>
                </c:pt>
                <c:pt idx="5168">
                  <c:v>1151</c:v>
                </c:pt>
                <c:pt idx="5169">
                  <c:v>1151.2</c:v>
                </c:pt>
                <c:pt idx="5170">
                  <c:v>1151.4000000000001</c:v>
                </c:pt>
                <c:pt idx="5171">
                  <c:v>1151.5999999999999</c:v>
                </c:pt>
                <c:pt idx="5172">
                  <c:v>1151.8</c:v>
                </c:pt>
                <c:pt idx="5173">
                  <c:v>1152</c:v>
                </c:pt>
                <c:pt idx="5174">
                  <c:v>1152.2</c:v>
                </c:pt>
                <c:pt idx="5175">
                  <c:v>1152.4000000000001</c:v>
                </c:pt>
                <c:pt idx="5176">
                  <c:v>1152.5999999999999</c:v>
                </c:pt>
                <c:pt idx="5177">
                  <c:v>1152.8</c:v>
                </c:pt>
                <c:pt idx="5178">
                  <c:v>1153</c:v>
                </c:pt>
                <c:pt idx="5179">
                  <c:v>1153.2</c:v>
                </c:pt>
                <c:pt idx="5180">
                  <c:v>1153.4000000000001</c:v>
                </c:pt>
                <c:pt idx="5181">
                  <c:v>1153.5999999999999</c:v>
                </c:pt>
                <c:pt idx="5182">
                  <c:v>1153.8</c:v>
                </c:pt>
                <c:pt idx="5183">
                  <c:v>1154</c:v>
                </c:pt>
                <c:pt idx="5184">
                  <c:v>1154.2</c:v>
                </c:pt>
                <c:pt idx="5185">
                  <c:v>1154.4000000000001</c:v>
                </c:pt>
                <c:pt idx="5186">
                  <c:v>1154.5999999999999</c:v>
                </c:pt>
                <c:pt idx="5187">
                  <c:v>1154.8</c:v>
                </c:pt>
                <c:pt idx="5188">
                  <c:v>1155</c:v>
                </c:pt>
                <c:pt idx="5189">
                  <c:v>1155.2</c:v>
                </c:pt>
                <c:pt idx="5190">
                  <c:v>1155.4000000000001</c:v>
                </c:pt>
                <c:pt idx="5191">
                  <c:v>1155.5999999999999</c:v>
                </c:pt>
                <c:pt idx="5192">
                  <c:v>1155.8</c:v>
                </c:pt>
                <c:pt idx="5193">
                  <c:v>1156</c:v>
                </c:pt>
                <c:pt idx="5194">
                  <c:v>1156.2</c:v>
                </c:pt>
                <c:pt idx="5195">
                  <c:v>1156.4000000000001</c:v>
                </c:pt>
                <c:pt idx="5196">
                  <c:v>1156.5999999999999</c:v>
                </c:pt>
                <c:pt idx="5197">
                  <c:v>1156.8</c:v>
                </c:pt>
                <c:pt idx="5198">
                  <c:v>1157</c:v>
                </c:pt>
                <c:pt idx="5199">
                  <c:v>1157.2</c:v>
                </c:pt>
                <c:pt idx="5200">
                  <c:v>1157.4000000000001</c:v>
                </c:pt>
                <c:pt idx="5201">
                  <c:v>1157.5999999999999</c:v>
                </c:pt>
                <c:pt idx="5202">
                  <c:v>1157.8</c:v>
                </c:pt>
                <c:pt idx="5203">
                  <c:v>1158</c:v>
                </c:pt>
                <c:pt idx="5204">
                  <c:v>1158.2</c:v>
                </c:pt>
                <c:pt idx="5205">
                  <c:v>1158.4000000000001</c:v>
                </c:pt>
                <c:pt idx="5206">
                  <c:v>1158.5999999999999</c:v>
                </c:pt>
                <c:pt idx="5207">
                  <c:v>1158.8</c:v>
                </c:pt>
                <c:pt idx="5208">
                  <c:v>1159</c:v>
                </c:pt>
                <c:pt idx="5209">
                  <c:v>1159.2</c:v>
                </c:pt>
                <c:pt idx="5210">
                  <c:v>1159.4000000000001</c:v>
                </c:pt>
                <c:pt idx="5211">
                  <c:v>1159.5999999999999</c:v>
                </c:pt>
                <c:pt idx="5212">
                  <c:v>1159.8</c:v>
                </c:pt>
                <c:pt idx="5213">
                  <c:v>1160</c:v>
                </c:pt>
                <c:pt idx="5214">
                  <c:v>1160.2</c:v>
                </c:pt>
                <c:pt idx="5215">
                  <c:v>1160.4000000000001</c:v>
                </c:pt>
                <c:pt idx="5216">
                  <c:v>1160.5999999999999</c:v>
                </c:pt>
                <c:pt idx="5217">
                  <c:v>1160.8</c:v>
                </c:pt>
                <c:pt idx="5218">
                  <c:v>1161</c:v>
                </c:pt>
                <c:pt idx="5219">
                  <c:v>1161.2</c:v>
                </c:pt>
                <c:pt idx="5220">
                  <c:v>1161.4000000000001</c:v>
                </c:pt>
                <c:pt idx="5221">
                  <c:v>1161.5999999999999</c:v>
                </c:pt>
                <c:pt idx="5222">
                  <c:v>1161.8</c:v>
                </c:pt>
                <c:pt idx="5223">
                  <c:v>1162</c:v>
                </c:pt>
                <c:pt idx="5224">
                  <c:v>1162.2</c:v>
                </c:pt>
                <c:pt idx="5225">
                  <c:v>1162.4000000000001</c:v>
                </c:pt>
                <c:pt idx="5226">
                  <c:v>1162.5999999999999</c:v>
                </c:pt>
                <c:pt idx="5227">
                  <c:v>1162.8</c:v>
                </c:pt>
                <c:pt idx="5228">
                  <c:v>1163</c:v>
                </c:pt>
                <c:pt idx="5229">
                  <c:v>1163.2</c:v>
                </c:pt>
                <c:pt idx="5230">
                  <c:v>1163.4000000000001</c:v>
                </c:pt>
                <c:pt idx="5231">
                  <c:v>1163.5999999999999</c:v>
                </c:pt>
                <c:pt idx="5232">
                  <c:v>1163.8</c:v>
                </c:pt>
                <c:pt idx="5233">
                  <c:v>1164</c:v>
                </c:pt>
                <c:pt idx="5234">
                  <c:v>1164.2</c:v>
                </c:pt>
                <c:pt idx="5235">
                  <c:v>1164.4000000000001</c:v>
                </c:pt>
                <c:pt idx="5236">
                  <c:v>1164.5999999999999</c:v>
                </c:pt>
                <c:pt idx="5237">
                  <c:v>1164.8</c:v>
                </c:pt>
                <c:pt idx="5238">
                  <c:v>1165</c:v>
                </c:pt>
                <c:pt idx="5239">
                  <c:v>1165.2</c:v>
                </c:pt>
                <c:pt idx="5240">
                  <c:v>1165.4000000000001</c:v>
                </c:pt>
                <c:pt idx="5241">
                  <c:v>1165.5999999999999</c:v>
                </c:pt>
                <c:pt idx="5242">
                  <c:v>1165.8</c:v>
                </c:pt>
                <c:pt idx="5243">
                  <c:v>1166</c:v>
                </c:pt>
                <c:pt idx="5244">
                  <c:v>1166.2</c:v>
                </c:pt>
                <c:pt idx="5245">
                  <c:v>1166.4000000000001</c:v>
                </c:pt>
                <c:pt idx="5246">
                  <c:v>1166.5999999999999</c:v>
                </c:pt>
                <c:pt idx="5247">
                  <c:v>1166.8</c:v>
                </c:pt>
                <c:pt idx="5248">
                  <c:v>1167</c:v>
                </c:pt>
                <c:pt idx="5249">
                  <c:v>1167.2</c:v>
                </c:pt>
                <c:pt idx="5250">
                  <c:v>1167.4000000000001</c:v>
                </c:pt>
                <c:pt idx="5251">
                  <c:v>1167.5999999999999</c:v>
                </c:pt>
                <c:pt idx="5252">
                  <c:v>1167.8</c:v>
                </c:pt>
                <c:pt idx="5253">
                  <c:v>1168</c:v>
                </c:pt>
                <c:pt idx="5254">
                  <c:v>1168.2</c:v>
                </c:pt>
                <c:pt idx="5255">
                  <c:v>1168.4000000000001</c:v>
                </c:pt>
                <c:pt idx="5256">
                  <c:v>1168.5999999999999</c:v>
                </c:pt>
                <c:pt idx="5257">
                  <c:v>1168.8</c:v>
                </c:pt>
                <c:pt idx="5258">
                  <c:v>1169</c:v>
                </c:pt>
                <c:pt idx="5259">
                  <c:v>1169.2</c:v>
                </c:pt>
                <c:pt idx="5260">
                  <c:v>1169.4000000000001</c:v>
                </c:pt>
                <c:pt idx="5261">
                  <c:v>1169.5999999999999</c:v>
                </c:pt>
                <c:pt idx="5262">
                  <c:v>1169.8</c:v>
                </c:pt>
                <c:pt idx="5263">
                  <c:v>1170</c:v>
                </c:pt>
                <c:pt idx="5264">
                  <c:v>1170.2</c:v>
                </c:pt>
                <c:pt idx="5265">
                  <c:v>1170.4000000000001</c:v>
                </c:pt>
                <c:pt idx="5266">
                  <c:v>1170.5999999999999</c:v>
                </c:pt>
                <c:pt idx="5267">
                  <c:v>1170.8</c:v>
                </c:pt>
                <c:pt idx="5268">
                  <c:v>1171</c:v>
                </c:pt>
                <c:pt idx="5269">
                  <c:v>1171.2</c:v>
                </c:pt>
                <c:pt idx="5270">
                  <c:v>1171.4000000000001</c:v>
                </c:pt>
                <c:pt idx="5271">
                  <c:v>1171.5999999999999</c:v>
                </c:pt>
                <c:pt idx="5272">
                  <c:v>1171.8</c:v>
                </c:pt>
                <c:pt idx="5273">
                  <c:v>1172</c:v>
                </c:pt>
                <c:pt idx="5274">
                  <c:v>1172.2</c:v>
                </c:pt>
                <c:pt idx="5275">
                  <c:v>1172.4000000000001</c:v>
                </c:pt>
                <c:pt idx="5276">
                  <c:v>1172.5999999999999</c:v>
                </c:pt>
                <c:pt idx="5277">
                  <c:v>1172.8</c:v>
                </c:pt>
                <c:pt idx="5278">
                  <c:v>1173</c:v>
                </c:pt>
                <c:pt idx="5279">
                  <c:v>1173.2</c:v>
                </c:pt>
                <c:pt idx="5280">
                  <c:v>1173.4000000000001</c:v>
                </c:pt>
                <c:pt idx="5281">
                  <c:v>1173.5999999999999</c:v>
                </c:pt>
                <c:pt idx="5282">
                  <c:v>1173.8</c:v>
                </c:pt>
                <c:pt idx="5283">
                  <c:v>1174</c:v>
                </c:pt>
                <c:pt idx="5284">
                  <c:v>1174.2</c:v>
                </c:pt>
                <c:pt idx="5285">
                  <c:v>1174.4000000000001</c:v>
                </c:pt>
                <c:pt idx="5286">
                  <c:v>1174.5999999999999</c:v>
                </c:pt>
                <c:pt idx="5287">
                  <c:v>1174.8</c:v>
                </c:pt>
                <c:pt idx="5288">
                  <c:v>1175</c:v>
                </c:pt>
                <c:pt idx="5289">
                  <c:v>1175.2</c:v>
                </c:pt>
                <c:pt idx="5290">
                  <c:v>1175.4000000000001</c:v>
                </c:pt>
                <c:pt idx="5291">
                  <c:v>1175.5999999999999</c:v>
                </c:pt>
                <c:pt idx="5292">
                  <c:v>1175.8</c:v>
                </c:pt>
                <c:pt idx="5293">
                  <c:v>1176</c:v>
                </c:pt>
                <c:pt idx="5294">
                  <c:v>1176.2</c:v>
                </c:pt>
                <c:pt idx="5295">
                  <c:v>1176.4000000000001</c:v>
                </c:pt>
                <c:pt idx="5296">
                  <c:v>1176.5999999999999</c:v>
                </c:pt>
                <c:pt idx="5297">
                  <c:v>1176.8</c:v>
                </c:pt>
                <c:pt idx="5298">
                  <c:v>1177</c:v>
                </c:pt>
                <c:pt idx="5299">
                  <c:v>1177.2</c:v>
                </c:pt>
                <c:pt idx="5300">
                  <c:v>1177.4000000000001</c:v>
                </c:pt>
                <c:pt idx="5301">
                  <c:v>1177.5999999999999</c:v>
                </c:pt>
                <c:pt idx="5302">
                  <c:v>1177.8</c:v>
                </c:pt>
                <c:pt idx="5303">
                  <c:v>1178</c:v>
                </c:pt>
                <c:pt idx="5304">
                  <c:v>1178.2</c:v>
                </c:pt>
                <c:pt idx="5305">
                  <c:v>1178.4000000000001</c:v>
                </c:pt>
                <c:pt idx="5306">
                  <c:v>1178.5999999999999</c:v>
                </c:pt>
                <c:pt idx="5307">
                  <c:v>1178.8</c:v>
                </c:pt>
                <c:pt idx="5308">
                  <c:v>1179</c:v>
                </c:pt>
                <c:pt idx="5309">
                  <c:v>1179.2</c:v>
                </c:pt>
                <c:pt idx="5310">
                  <c:v>1179.4000000000001</c:v>
                </c:pt>
                <c:pt idx="5311">
                  <c:v>1179.5999999999999</c:v>
                </c:pt>
                <c:pt idx="5312">
                  <c:v>1179.8</c:v>
                </c:pt>
                <c:pt idx="5313">
                  <c:v>1180</c:v>
                </c:pt>
                <c:pt idx="5314">
                  <c:v>1180.2</c:v>
                </c:pt>
                <c:pt idx="5315">
                  <c:v>1180.4000000000001</c:v>
                </c:pt>
                <c:pt idx="5316">
                  <c:v>1180.5999999999999</c:v>
                </c:pt>
                <c:pt idx="5317">
                  <c:v>1180.8</c:v>
                </c:pt>
                <c:pt idx="5318">
                  <c:v>1181</c:v>
                </c:pt>
                <c:pt idx="5319">
                  <c:v>1181.2</c:v>
                </c:pt>
                <c:pt idx="5320">
                  <c:v>1181.4000000000001</c:v>
                </c:pt>
                <c:pt idx="5321">
                  <c:v>1181.5999999999999</c:v>
                </c:pt>
                <c:pt idx="5322">
                  <c:v>1181.8</c:v>
                </c:pt>
                <c:pt idx="5323">
                  <c:v>1182</c:v>
                </c:pt>
                <c:pt idx="5324">
                  <c:v>1182.2</c:v>
                </c:pt>
                <c:pt idx="5325">
                  <c:v>1182.4000000000001</c:v>
                </c:pt>
                <c:pt idx="5326">
                  <c:v>1182.5999999999999</c:v>
                </c:pt>
                <c:pt idx="5327">
                  <c:v>1182.8</c:v>
                </c:pt>
                <c:pt idx="5328">
                  <c:v>1183</c:v>
                </c:pt>
                <c:pt idx="5329">
                  <c:v>1183.2</c:v>
                </c:pt>
                <c:pt idx="5330">
                  <c:v>1183.4000000000001</c:v>
                </c:pt>
                <c:pt idx="5331">
                  <c:v>1183.5999999999999</c:v>
                </c:pt>
                <c:pt idx="5332">
                  <c:v>1183.8</c:v>
                </c:pt>
                <c:pt idx="5333">
                  <c:v>1184</c:v>
                </c:pt>
                <c:pt idx="5334">
                  <c:v>1184.2</c:v>
                </c:pt>
                <c:pt idx="5335">
                  <c:v>1184.4000000000001</c:v>
                </c:pt>
                <c:pt idx="5336">
                  <c:v>1184.5999999999999</c:v>
                </c:pt>
                <c:pt idx="5337">
                  <c:v>1184.8</c:v>
                </c:pt>
                <c:pt idx="5338">
                  <c:v>1185</c:v>
                </c:pt>
                <c:pt idx="5339">
                  <c:v>1185.2</c:v>
                </c:pt>
                <c:pt idx="5340">
                  <c:v>1185.4000000000001</c:v>
                </c:pt>
                <c:pt idx="5341">
                  <c:v>1185.5999999999999</c:v>
                </c:pt>
                <c:pt idx="5342">
                  <c:v>1185.8</c:v>
                </c:pt>
                <c:pt idx="5343">
                  <c:v>1186</c:v>
                </c:pt>
                <c:pt idx="5344">
                  <c:v>1186.2</c:v>
                </c:pt>
                <c:pt idx="5345">
                  <c:v>1186.4000000000001</c:v>
                </c:pt>
                <c:pt idx="5346">
                  <c:v>1186.5999999999999</c:v>
                </c:pt>
                <c:pt idx="5347">
                  <c:v>1186.8</c:v>
                </c:pt>
                <c:pt idx="5348">
                  <c:v>1187</c:v>
                </c:pt>
                <c:pt idx="5349">
                  <c:v>1187.2</c:v>
                </c:pt>
                <c:pt idx="5350">
                  <c:v>1187.4000000000001</c:v>
                </c:pt>
                <c:pt idx="5351">
                  <c:v>1187.5999999999999</c:v>
                </c:pt>
                <c:pt idx="5352">
                  <c:v>1187.8</c:v>
                </c:pt>
                <c:pt idx="5353">
                  <c:v>1188</c:v>
                </c:pt>
                <c:pt idx="5354">
                  <c:v>1188.2</c:v>
                </c:pt>
                <c:pt idx="5355">
                  <c:v>1188.4000000000001</c:v>
                </c:pt>
                <c:pt idx="5356">
                  <c:v>1188.5999999999999</c:v>
                </c:pt>
                <c:pt idx="5357">
                  <c:v>1188.8</c:v>
                </c:pt>
                <c:pt idx="5358">
                  <c:v>1189</c:v>
                </c:pt>
                <c:pt idx="5359">
                  <c:v>1189.2</c:v>
                </c:pt>
                <c:pt idx="5360">
                  <c:v>1189.4000000000001</c:v>
                </c:pt>
                <c:pt idx="5361">
                  <c:v>1189.5999999999999</c:v>
                </c:pt>
                <c:pt idx="5362">
                  <c:v>1189.8</c:v>
                </c:pt>
                <c:pt idx="5363">
                  <c:v>1190</c:v>
                </c:pt>
                <c:pt idx="5364">
                  <c:v>1190.2</c:v>
                </c:pt>
                <c:pt idx="5365">
                  <c:v>1190.4000000000001</c:v>
                </c:pt>
                <c:pt idx="5366">
                  <c:v>1190.5999999999999</c:v>
                </c:pt>
                <c:pt idx="5367">
                  <c:v>1190.8</c:v>
                </c:pt>
                <c:pt idx="5368">
                  <c:v>1191</c:v>
                </c:pt>
                <c:pt idx="5369">
                  <c:v>1191.2</c:v>
                </c:pt>
                <c:pt idx="5370">
                  <c:v>1191.4000000000001</c:v>
                </c:pt>
                <c:pt idx="5371">
                  <c:v>1191.5999999999999</c:v>
                </c:pt>
                <c:pt idx="5372">
                  <c:v>1191.8</c:v>
                </c:pt>
                <c:pt idx="5373">
                  <c:v>1192</c:v>
                </c:pt>
                <c:pt idx="5374">
                  <c:v>1192.2</c:v>
                </c:pt>
                <c:pt idx="5375">
                  <c:v>1192.4000000000001</c:v>
                </c:pt>
                <c:pt idx="5376">
                  <c:v>1192.5999999999999</c:v>
                </c:pt>
                <c:pt idx="5377">
                  <c:v>1192.8</c:v>
                </c:pt>
                <c:pt idx="5378">
                  <c:v>1193</c:v>
                </c:pt>
                <c:pt idx="5379">
                  <c:v>1193.2</c:v>
                </c:pt>
                <c:pt idx="5380">
                  <c:v>1193.4000000000001</c:v>
                </c:pt>
                <c:pt idx="5381">
                  <c:v>1193.5999999999999</c:v>
                </c:pt>
                <c:pt idx="5382">
                  <c:v>1193.8</c:v>
                </c:pt>
                <c:pt idx="5383">
                  <c:v>1194</c:v>
                </c:pt>
                <c:pt idx="5384">
                  <c:v>1194.2</c:v>
                </c:pt>
                <c:pt idx="5385">
                  <c:v>1194.4000000000001</c:v>
                </c:pt>
                <c:pt idx="5386">
                  <c:v>1194.5999999999999</c:v>
                </c:pt>
                <c:pt idx="5387">
                  <c:v>1194.8</c:v>
                </c:pt>
                <c:pt idx="5388">
                  <c:v>1195</c:v>
                </c:pt>
                <c:pt idx="5389">
                  <c:v>1195.2</c:v>
                </c:pt>
                <c:pt idx="5390">
                  <c:v>1195.4000000000001</c:v>
                </c:pt>
                <c:pt idx="5391">
                  <c:v>1195.5999999999999</c:v>
                </c:pt>
                <c:pt idx="5392">
                  <c:v>1195.8</c:v>
                </c:pt>
                <c:pt idx="5393">
                  <c:v>1196</c:v>
                </c:pt>
                <c:pt idx="5394">
                  <c:v>1196.2</c:v>
                </c:pt>
                <c:pt idx="5395">
                  <c:v>1196.4000000000001</c:v>
                </c:pt>
                <c:pt idx="5396">
                  <c:v>1196.5999999999999</c:v>
                </c:pt>
                <c:pt idx="5397">
                  <c:v>1196.8</c:v>
                </c:pt>
                <c:pt idx="5398">
                  <c:v>1197</c:v>
                </c:pt>
                <c:pt idx="5399">
                  <c:v>1197.2</c:v>
                </c:pt>
                <c:pt idx="5400">
                  <c:v>1197.4000000000001</c:v>
                </c:pt>
                <c:pt idx="5401">
                  <c:v>1197.5999999999999</c:v>
                </c:pt>
                <c:pt idx="5402">
                  <c:v>1197.8</c:v>
                </c:pt>
                <c:pt idx="5403">
                  <c:v>1198</c:v>
                </c:pt>
                <c:pt idx="5404">
                  <c:v>1198.2</c:v>
                </c:pt>
                <c:pt idx="5405">
                  <c:v>1198.4000000000001</c:v>
                </c:pt>
                <c:pt idx="5406">
                  <c:v>1198.5999999999999</c:v>
                </c:pt>
                <c:pt idx="5407">
                  <c:v>1198.8</c:v>
                </c:pt>
                <c:pt idx="5408">
                  <c:v>1199</c:v>
                </c:pt>
                <c:pt idx="5409">
                  <c:v>1199.2</c:v>
                </c:pt>
                <c:pt idx="5410">
                  <c:v>1199.4000000000001</c:v>
                </c:pt>
                <c:pt idx="5411">
                  <c:v>1199.5999999999999</c:v>
                </c:pt>
                <c:pt idx="5412">
                  <c:v>1199.8</c:v>
                </c:pt>
                <c:pt idx="5413">
                  <c:v>1200</c:v>
                </c:pt>
                <c:pt idx="5414">
                  <c:v>1200.2</c:v>
                </c:pt>
                <c:pt idx="5415">
                  <c:v>1200.4000000000001</c:v>
                </c:pt>
                <c:pt idx="5416">
                  <c:v>1200.5999999999999</c:v>
                </c:pt>
                <c:pt idx="5417">
                  <c:v>1200.8</c:v>
                </c:pt>
                <c:pt idx="5418">
                  <c:v>1201</c:v>
                </c:pt>
                <c:pt idx="5419">
                  <c:v>1201.2</c:v>
                </c:pt>
                <c:pt idx="5420">
                  <c:v>1201.4000000000001</c:v>
                </c:pt>
                <c:pt idx="5421">
                  <c:v>1201.5999999999999</c:v>
                </c:pt>
                <c:pt idx="5422">
                  <c:v>1201.8</c:v>
                </c:pt>
                <c:pt idx="5423">
                  <c:v>1202</c:v>
                </c:pt>
                <c:pt idx="5424">
                  <c:v>1202.2</c:v>
                </c:pt>
                <c:pt idx="5425">
                  <c:v>1202.4000000000001</c:v>
                </c:pt>
                <c:pt idx="5426">
                  <c:v>1202.5999999999999</c:v>
                </c:pt>
                <c:pt idx="5427">
                  <c:v>1202.8</c:v>
                </c:pt>
                <c:pt idx="5428">
                  <c:v>1203</c:v>
                </c:pt>
                <c:pt idx="5429">
                  <c:v>1203.2</c:v>
                </c:pt>
                <c:pt idx="5430">
                  <c:v>1203.4000000000001</c:v>
                </c:pt>
                <c:pt idx="5431">
                  <c:v>1203.5999999999999</c:v>
                </c:pt>
                <c:pt idx="5432">
                  <c:v>1203.8</c:v>
                </c:pt>
                <c:pt idx="5433">
                  <c:v>1204</c:v>
                </c:pt>
                <c:pt idx="5434">
                  <c:v>1204.2</c:v>
                </c:pt>
                <c:pt idx="5435">
                  <c:v>1204.4000000000001</c:v>
                </c:pt>
                <c:pt idx="5436">
                  <c:v>1204.5999999999999</c:v>
                </c:pt>
                <c:pt idx="5437">
                  <c:v>1204.8</c:v>
                </c:pt>
                <c:pt idx="5438">
                  <c:v>1205</c:v>
                </c:pt>
                <c:pt idx="5439">
                  <c:v>1205.2</c:v>
                </c:pt>
                <c:pt idx="5440">
                  <c:v>1205.4000000000001</c:v>
                </c:pt>
                <c:pt idx="5441">
                  <c:v>1205.5999999999999</c:v>
                </c:pt>
                <c:pt idx="5442">
                  <c:v>1205.8</c:v>
                </c:pt>
                <c:pt idx="5443">
                  <c:v>1206</c:v>
                </c:pt>
                <c:pt idx="5444">
                  <c:v>1206.2</c:v>
                </c:pt>
                <c:pt idx="5445">
                  <c:v>1206.4000000000001</c:v>
                </c:pt>
                <c:pt idx="5446">
                  <c:v>1206.5999999999999</c:v>
                </c:pt>
                <c:pt idx="5447">
                  <c:v>1206.8</c:v>
                </c:pt>
                <c:pt idx="5448">
                  <c:v>1207</c:v>
                </c:pt>
                <c:pt idx="5449">
                  <c:v>1207.2</c:v>
                </c:pt>
                <c:pt idx="5450">
                  <c:v>1207.4000000000001</c:v>
                </c:pt>
                <c:pt idx="5451">
                  <c:v>1207.5999999999999</c:v>
                </c:pt>
                <c:pt idx="5452">
                  <c:v>1207.8</c:v>
                </c:pt>
                <c:pt idx="5453">
                  <c:v>1208</c:v>
                </c:pt>
                <c:pt idx="5454">
                  <c:v>1208.2</c:v>
                </c:pt>
                <c:pt idx="5455">
                  <c:v>1208.4000000000001</c:v>
                </c:pt>
                <c:pt idx="5456">
                  <c:v>1208.5999999999999</c:v>
                </c:pt>
                <c:pt idx="5457">
                  <c:v>1208.8</c:v>
                </c:pt>
                <c:pt idx="5458">
                  <c:v>1209</c:v>
                </c:pt>
                <c:pt idx="5459">
                  <c:v>1209.2</c:v>
                </c:pt>
                <c:pt idx="5460">
                  <c:v>1209.4000000000001</c:v>
                </c:pt>
                <c:pt idx="5461">
                  <c:v>1209.5999999999999</c:v>
                </c:pt>
                <c:pt idx="5462">
                  <c:v>1209.8</c:v>
                </c:pt>
                <c:pt idx="5463">
                  <c:v>1210</c:v>
                </c:pt>
                <c:pt idx="5464">
                  <c:v>1210.2</c:v>
                </c:pt>
                <c:pt idx="5465">
                  <c:v>1210.4000000000001</c:v>
                </c:pt>
                <c:pt idx="5466">
                  <c:v>1210.5999999999999</c:v>
                </c:pt>
                <c:pt idx="5467">
                  <c:v>1210.8</c:v>
                </c:pt>
                <c:pt idx="5468">
                  <c:v>1211</c:v>
                </c:pt>
                <c:pt idx="5469">
                  <c:v>1211.2</c:v>
                </c:pt>
                <c:pt idx="5470">
                  <c:v>1211.4000000000001</c:v>
                </c:pt>
                <c:pt idx="5471">
                  <c:v>1211.5999999999999</c:v>
                </c:pt>
                <c:pt idx="5472">
                  <c:v>1211.8</c:v>
                </c:pt>
                <c:pt idx="5473">
                  <c:v>1212</c:v>
                </c:pt>
                <c:pt idx="5474">
                  <c:v>1212.2</c:v>
                </c:pt>
                <c:pt idx="5475">
                  <c:v>1212.4000000000001</c:v>
                </c:pt>
                <c:pt idx="5476">
                  <c:v>1212.5999999999999</c:v>
                </c:pt>
                <c:pt idx="5477">
                  <c:v>1212.8</c:v>
                </c:pt>
                <c:pt idx="5478">
                  <c:v>1213</c:v>
                </c:pt>
                <c:pt idx="5479">
                  <c:v>1213.2</c:v>
                </c:pt>
                <c:pt idx="5480">
                  <c:v>1213.4000000000001</c:v>
                </c:pt>
                <c:pt idx="5481">
                  <c:v>1213.5999999999999</c:v>
                </c:pt>
                <c:pt idx="5482">
                  <c:v>1213.8</c:v>
                </c:pt>
                <c:pt idx="5483">
                  <c:v>1214</c:v>
                </c:pt>
                <c:pt idx="5484">
                  <c:v>1214.2</c:v>
                </c:pt>
                <c:pt idx="5485">
                  <c:v>1214.4000000000001</c:v>
                </c:pt>
                <c:pt idx="5486">
                  <c:v>1214.5999999999999</c:v>
                </c:pt>
                <c:pt idx="5487">
                  <c:v>1214.8</c:v>
                </c:pt>
                <c:pt idx="5488">
                  <c:v>1215</c:v>
                </c:pt>
                <c:pt idx="5489">
                  <c:v>1215.2</c:v>
                </c:pt>
                <c:pt idx="5490">
                  <c:v>1215.4000000000001</c:v>
                </c:pt>
                <c:pt idx="5491">
                  <c:v>1215.5999999999999</c:v>
                </c:pt>
                <c:pt idx="5492">
                  <c:v>1215.8</c:v>
                </c:pt>
                <c:pt idx="5493">
                  <c:v>1216</c:v>
                </c:pt>
                <c:pt idx="5494">
                  <c:v>1216.2</c:v>
                </c:pt>
                <c:pt idx="5495">
                  <c:v>1216.4000000000001</c:v>
                </c:pt>
                <c:pt idx="5496">
                  <c:v>1216.5999999999999</c:v>
                </c:pt>
                <c:pt idx="5497">
                  <c:v>1216.8</c:v>
                </c:pt>
                <c:pt idx="5498">
                  <c:v>1217</c:v>
                </c:pt>
                <c:pt idx="5499">
                  <c:v>1217.2</c:v>
                </c:pt>
                <c:pt idx="5500">
                  <c:v>1217.4000000000001</c:v>
                </c:pt>
                <c:pt idx="5501">
                  <c:v>1217.5999999999999</c:v>
                </c:pt>
                <c:pt idx="5502">
                  <c:v>1217.8</c:v>
                </c:pt>
                <c:pt idx="5503">
                  <c:v>1218</c:v>
                </c:pt>
                <c:pt idx="5504">
                  <c:v>1218.2</c:v>
                </c:pt>
                <c:pt idx="5505">
                  <c:v>1218.4000000000001</c:v>
                </c:pt>
                <c:pt idx="5506">
                  <c:v>1218.5999999999999</c:v>
                </c:pt>
                <c:pt idx="5507">
                  <c:v>1218.8</c:v>
                </c:pt>
                <c:pt idx="5508">
                  <c:v>1219</c:v>
                </c:pt>
                <c:pt idx="5509">
                  <c:v>1219.2</c:v>
                </c:pt>
                <c:pt idx="5510">
                  <c:v>1219.4000000000001</c:v>
                </c:pt>
                <c:pt idx="5511">
                  <c:v>1219.5999999999999</c:v>
                </c:pt>
                <c:pt idx="5512">
                  <c:v>1219.8</c:v>
                </c:pt>
                <c:pt idx="5513">
                  <c:v>1220</c:v>
                </c:pt>
                <c:pt idx="5514">
                  <c:v>1220.2</c:v>
                </c:pt>
                <c:pt idx="5515">
                  <c:v>1220.4000000000001</c:v>
                </c:pt>
                <c:pt idx="5516">
                  <c:v>1220.5999999999999</c:v>
                </c:pt>
                <c:pt idx="5517">
                  <c:v>1220.8</c:v>
                </c:pt>
                <c:pt idx="5518">
                  <c:v>1221</c:v>
                </c:pt>
                <c:pt idx="5519">
                  <c:v>1221.2</c:v>
                </c:pt>
                <c:pt idx="5520">
                  <c:v>1221.4000000000001</c:v>
                </c:pt>
                <c:pt idx="5521">
                  <c:v>1221.5999999999999</c:v>
                </c:pt>
                <c:pt idx="5522">
                  <c:v>1221.8</c:v>
                </c:pt>
                <c:pt idx="5523">
                  <c:v>1222</c:v>
                </c:pt>
                <c:pt idx="5524">
                  <c:v>1222.2</c:v>
                </c:pt>
                <c:pt idx="5525">
                  <c:v>1222.4000000000001</c:v>
                </c:pt>
                <c:pt idx="5526">
                  <c:v>1222.5999999999999</c:v>
                </c:pt>
                <c:pt idx="5527">
                  <c:v>1222.8</c:v>
                </c:pt>
                <c:pt idx="5528">
                  <c:v>1223</c:v>
                </c:pt>
                <c:pt idx="5529">
                  <c:v>1223.2</c:v>
                </c:pt>
                <c:pt idx="5530">
                  <c:v>1223.4000000000001</c:v>
                </c:pt>
                <c:pt idx="5531">
                  <c:v>1223.5999999999999</c:v>
                </c:pt>
                <c:pt idx="5532">
                  <c:v>1223.8</c:v>
                </c:pt>
                <c:pt idx="5533">
                  <c:v>1224</c:v>
                </c:pt>
                <c:pt idx="5534">
                  <c:v>1224.2</c:v>
                </c:pt>
                <c:pt idx="5535">
                  <c:v>1224.4000000000001</c:v>
                </c:pt>
                <c:pt idx="5536">
                  <c:v>1224.5999999999999</c:v>
                </c:pt>
                <c:pt idx="5537">
                  <c:v>1224.8</c:v>
                </c:pt>
                <c:pt idx="5538">
                  <c:v>1225</c:v>
                </c:pt>
                <c:pt idx="5539">
                  <c:v>1225.2</c:v>
                </c:pt>
                <c:pt idx="5540">
                  <c:v>1225.4000000000001</c:v>
                </c:pt>
                <c:pt idx="5541">
                  <c:v>1225.5999999999999</c:v>
                </c:pt>
                <c:pt idx="5542">
                  <c:v>1225.8</c:v>
                </c:pt>
                <c:pt idx="5543">
                  <c:v>1226</c:v>
                </c:pt>
                <c:pt idx="5544">
                  <c:v>1226.2</c:v>
                </c:pt>
                <c:pt idx="5545">
                  <c:v>1226.4000000000001</c:v>
                </c:pt>
                <c:pt idx="5546">
                  <c:v>1226.5999999999999</c:v>
                </c:pt>
                <c:pt idx="5547">
                  <c:v>1226.8</c:v>
                </c:pt>
                <c:pt idx="5548">
                  <c:v>1227</c:v>
                </c:pt>
                <c:pt idx="5549">
                  <c:v>1227.2</c:v>
                </c:pt>
                <c:pt idx="5550">
                  <c:v>1227.4000000000001</c:v>
                </c:pt>
                <c:pt idx="5551">
                  <c:v>1227.5999999999999</c:v>
                </c:pt>
                <c:pt idx="5552">
                  <c:v>1227.8</c:v>
                </c:pt>
                <c:pt idx="5553">
                  <c:v>1228</c:v>
                </c:pt>
                <c:pt idx="5554">
                  <c:v>1228.2</c:v>
                </c:pt>
                <c:pt idx="5555">
                  <c:v>1228.4000000000001</c:v>
                </c:pt>
                <c:pt idx="5556">
                  <c:v>1228.5999999999999</c:v>
                </c:pt>
                <c:pt idx="5557">
                  <c:v>1228.8</c:v>
                </c:pt>
                <c:pt idx="5558">
                  <c:v>1229</c:v>
                </c:pt>
                <c:pt idx="5559">
                  <c:v>1229.2</c:v>
                </c:pt>
                <c:pt idx="5560">
                  <c:v>1229.4000000000001</c:v>
                </c:pt>
                <c:pt idx="5561">
                  <c:v>1229.5999999999999</c:v>
                </c:pt>
                <c:pt idx="5562">
                  <c:v>1229.8</c:v>
                </c:pt>
                <c:pt idx="5563">
                  <c:v>1230</c:v>
                </c:pt>
                <c:pt idx="5564">
                  <c:v>1230.2</c:v>
                </c:pt>
                <c:pt idx="5565">
                  <c:v>1230.4000000000001</c:v>
                </c:pt>
                <c:pt idx="5566">
                  <c:v>1230.5999999999999</c:v>
                </c:pt>
                <c:pt idx="5567">
                  <c:v>1230.8</c:v>
                </c:pt>
                <c:pt idx="5568">
                  <c:v>1231</c:v>
                </c:pt>
                <c:pt idx="5569">
                  <c:v>1231.2</c:v>
                </c:pt>
                <c:pt idx="5570">
                  <c:v>1231.4000000000001</c:v>
                </c:pt>
                <c:pt idx="5571">
                  <c:v>1231.5999999999999</c:v>
                </c:pt>
                <c:pt idx="5572">
                  <c:v>1231.8</c:v>
                </c:pt>
                <c:pt idx="5573">
                  <c:v>1232</c:v>
                </c:pt>
                <c:pt idx="5574">
                  <c:v>1232.2</c:v>
                </c:pt>
                <c:pt idx="5575">
                  <c:v>1232.4000000000001</c:v>
                </c:pt>
                <c:pt idx="5576">
                  <c:v>1232.5999999999999</c:v>
                </c:pt>
                <c:pt idx="5577">
                  <c:v>1232.8</c:v>
                </c:pt>
                <c:pt idx="5578">
                  <c:v>1233</c:v>
                </c:pt>
                <c:pt idx="5579">
                  <c:v>1233.2</c:v>
                </c:pt>
                <c:pt idx="5580">
                  <c:v>1233.4000000000001</c:v>
                </c:pt>
                <c:pt idx="5581">
                  <c:v>1233.5999999999999</c:v>
                </c:pt>
                <c:pt idx="5582">
                  <c:v>1233.8</c:v>
                </c:pt>
                <c:pt idx="5583">
                  <c:v>1234</c:v>
                </c:pt>
                <c:pt idx="5584">
                  <c:v>1234.2</c:v>
                </c:pt>
                <c:pt idx="5585">
                  <c:v>1234.4000000000001</c:v>
                </c:pt>
                <c:pt idx="5586">
                  <c:v>1234.5999999999999</c:v>
                </c:pt>
                <c:pt idx="5587">
                  <c:v>1234.8</c:v>
                </c:pt>
                <c:pt idx="5588">
                  <c:v>1235</c:v>
                </c:pt>
                <c:pt idx="5589">
                  <c:v>1235.2</c:v>
                </c:pt>
                <c:pt idx="5590">
                  <c:v>1235.4000000000001</c:v>
                </c:pt>
                <c:pt idx="5591">
                  <c:v>1235.5999999999999</c:v>
                </c:pt>
                <c:pt idx="5592">
                  <c:v>1235.8</c:v>
                </c:pt>
                <c:pt idx="5593">
                  <c:v>1236</c:v>
                </c:pt>
                <c:pt idx="5594">
                  <c:v>1236.2</c:v>
                </c:pt>
                <c:pt idx="5595">
                  <c:v>1236.4000000000001</c:v>
                </c:pt>
                <c:pt idx="5596">
                  <c:v>1236.5999999999999</c:v>
                </c:pt>
                <c:pt idx="5597">
                  <c:v>1236.8</c:v>
                </c:pt>
                <c:pt idx="5598">
                  <c:v>1237</c:v>
                </c:pt>
                <c:pt idx="5599">
                  <c:v>1237.2</c:v>
                </c:pt>
                <c:pt idx="5600">
                  <c:v>1237.4000000000001</c:v>
                </c:pt>
                <c:pt idx="5601">
                  <c:v>1237.5999999999999</c:v>
                </c:pt>
                <c:pt idx="5602">
                  <c:v>1237.8</c:v>
                </c:pt>
                <c:pt idx="5603">
                  <c:v>1238</c:v>
                </c:pt>
                <c:pt idx="5604">
                  <c:v>1238.2</c:v>
                </c:pt>
                <c:pt idx="5605">
                  <c:v>1238.4000000000001</c:v>
                </c:pt>
                <c:pt idx="5606">
                  <c:v>1238.5999999999999</c:v>
                </c:pt>
                <c:pt idx="5607">
                  <c:v>1238.8</c:v>
                </c:pt>
                <c:pt idx="5608">
                  <c:v>1239</c:v>
                </c:pt>
                <c:pt idx="5609">
                  <c:v>1239.2</c:v>
                </c:pt>
                <c:pt idx="5610">
                  <c:v>1239.4000000000001</c:v>
                </c:pt>
                <c:pt idx="5611">
                  <c:v>1239.5999999999999</c:v>
                </c:pt>
                <c:pt idx="5612">
                  <c:v>1239.8</c:v>
                </c:pt>
                <c:pt idx="5613">
                  <c:v>1240</c:v>
                </c:pt>
                <c:pt idx="5614">
                  <c:v>1240.2</c:v>
                </c:pt>
                <c:pt idx="5615">
                  <c:v>1240.4000000000001</c:v>
                </c:pt>
                <c:pt idx="5616">
                  <c:v>1240.5999999999999</c:v>
                </c:pt>
                <c:pt idx="5617">
                  <c:v>1240.8</c:v>
                </c:pt>
                <c:pt idx="5618">
                  <c:v>1241</c:v>
                </c:pt>
                <c:pt idx="5619">
                  <c:v>1241.2</c:v>
                </c:pt>
                <c:pt idx="5620">
                  <c:v>1241.4000000000001</c:v>
                </c:pt>
                <c:pt idx="5621">
                  <c:v>1241.5999999999999</c:v>
                </c:pt>
                <c:pt idx="5622">
                  <c:v>1241.8</c:v>
                </c:pt>
                <c:pt idx="5623">
                  <c:v>1242</c:v>
                </c:pt>
                <c:pt idx="5624">
                  <c:v>1242.2</c:v>
                </c:pt>
                <c:pt idx="5625">
                  <c:v>1242.4000000000001</c:v>
                </c:pt>
                <c:pt idx="5626">
                  <c:v>1242.5999999999999</c:v>
                </c:pt>
                <c:pt idx="5627">
                  <c:v>1242.8</c:v>
                </c:pt>
                <c:pt idx="5628">
                  <c:v>1243</c:v>
                </c:pt>
                <c:pt idx="5629">
                  <c:v>1243.2</c:v>
                </c:pt>
                <c:pt idx="5630">
                  <c:v>1243.4000000000001</c:v>
                </c:pt>
                <c:pt idx="5631">
                  <c:v>1243.5999999999999</c:v>
                </c:pt>
                <c:pt idx="5632">
                  <c:v>1243.8</c:v>
                </c:pt>
                <c:pt idx="5633">
                  <c:v>1244</c:v>
                </c:pt>
                <c:pt idx="5634">
                  <c:v>1244.2</c:v>
                </c:pt>
                <c:pt idx="5635">
                  <c:v>1244.4000000000001</c:v>
                </c:pt>
                <c:pt idx="5636">
                  <c:v>1244.5999999999999</c:v>
                </c:pt>
                <c:pt idx="5637">
                  <c:v>1244.8</c:v>
                </c:pt>
                <c:pt idx="5638">
                  <c:v>1245</c:v>
                </c:pt>
                <c:pt idx="5639">
                  <c:v>1245.2</c:v>
                </c:pt>
                <c:pt idx="5640">
                  <c:v>1245.4000000000001</c:v>
                </c:pt>
                <c:pt idx="5641">
                  <c:v>1245.5999999999999</c:v>
                </c:pt>
                <c:pt idx="5642">
                  <c:v>1245.8</c:v>
                </c:pt>
                <c:pt idx="5643">
                  <c:v>1246</c:v>
                </c:pt>
                <c:pt idx="5644">
                  <c:v>1246.2</c:v>
                </c:pt>
                <c:pt idx="5645">
                  <c:v>1246.4000000000001</c:v>
                </c:pt>
                <c:pt idx="5646">
                  <c:v>1246.5999999999999</c:v>
                </c:pt>
                <c:pt idx="5647">
                  <c:v>1246.8</c:v>
                </c:pt>
                <c:pt idx="5648">
                  <c:v>1247</c:v>
                </c:pt>
                <c:pt idx="5649">
                  <c:v>1247.2</c:v>
                </c:pt>
                <c:pt idx="5650">
                  <c:v>1247.4000000000001</c:v>
                </c:pt>
                <c:pt idx="5651">
                  <c:v>1247.5999999999999</c:v>
                </c:pt>
                <c:pt idx="5652">
                  <c:v>1247.8</c:v>
                </c:pt>
                <c:pt idx="5653">
                  <c:v>1248</c:v>
                </c:pt>
                <c:pt idx="5654">
                  <c:v>1248.2</c:v>
                </c:pt>
                <c:pt idx="5655">
                  <c:v>1248.4000000000001</c:v>
                </c:pt>
                <c:pt idx="5656">
                  <c:v>1248.5999999999999</c:v>
                </c:pt>
                <c:pt idx="5657">
                  <c:v>1248.8</c:v>
                </c:pt>
                <c:pt idx="5658">
                  <c:v>1249</c:v>
                </c:pt>
                <c:pt idx="5659">
                  <c:v>1249.2</c:v>
                </c:pt>
                <c:pt idx="5660">
                  <c:v>1249.4000000000001</c:v>
                </c:pt>
                <c:pt idx="5661">
                  <c:v>1249.5999999999999</c:v>
                </c:pt>
                <c:pt idx="5662">
                  <c:v>1249.8</c:v>
                </c:pt>
                <c:pt idx="5663">
                  <c:v>1250</c:v>
                </c:pt>
                <c:pt idx="5664">
                  <c:v>1250.2</c:v>
                </c:pt>
                <c:pt idx="5665">
                  <c:v>1250.4000000000001</c:v>
                </c:pt>
                <c:pt idx="5666">
                  <c:v>1250.5999999999999</c:v>
                </c:pt>
                <c:pt idx="5667">
                  <c:v>1250.8</c:v>
                </c:pt>
                <c:pt idx="5668">
                  <c:v>1251</c:v>
                </c:pt>
                <c:pt idx="5669">
                  <c:v>1251.2</c:v>
                </c:pt>
                <c:pt idx="5670">
                  <c:v>1251.4000000000001</c:v>
                </c:pt>
                <c:pt idx="5671">
                  <c:v>1251.5999999999999</c:v>
                </c:pt>
                <c:pt idx="5672">
                  <c:v>1251.8</c:v>
                </c:pt>
                <c:pt idx="5673">
                  <c:v>1252</c:v>
                </c:pt>
                <c:pt idx="5674">
                  <c:v>1252.2</c:v>
                </c:pt>
                <c:pt idx="5675">
                  <c:v>1252.4000000000001</c:v>
                </c:pt>
                <c:pt idx="5676">
                  <c:v>1252.5999999999999</c:v>
                </c:pt>
                <c:pt idx="5677">
                  <c:v>1252.8</c:v>
                </c:pt>
                <c:pt idx="5678">
                  <c:v>1253</c:v>
                </c:pt>
                <c:pt idx="5679">
                  <c:v>1253.2</c:v>
                </c:pt>
                <c:pt idx="5680">
                  <c:v>1253.4000000000001</c:v>
                </c:pt>
                <c:pt idx="5681">
                  <c:v>1253.5999999999999</c:v>
                </c:pt>
                <c:pt idx="5682">
                  <c:v>1253.8</c:v>
                </c:pt>
                <c:pt idx="5683">
                  <c:v>1254</c:v>
                </c:pt>
                <c:pt idx="5684">
                  <c:v>1254.2</c:v>
                </c:pt>
                <c:pt idx="5685">
                  <c:v>1254.4000000000001</c:v>
                </c:pt>
                <c:pt idx="5686">
                  <c:v>1254.5999999999999</c:v>
                </c:pt>
                <c:pt idx="5687">
                  <c:v>1254.8</c:v>
                </c:pt>
                <c:pt idx="5688">
                  <c:v>1255</c:v>
                </c:pt>
                <c:pt idx="5689">
                  <c:v>1255.2</c:v>
                </c:pt>
                <c:pt idx="5690">
                  <c:v>1255.4000000000001</c:v>
                </c:pt>
                <c:pt idx="5691">
                  <c:v>1255.5999999999999</c:v>
                </c:pt>
                <c:pt idx="5692">
                  <c:v>1255.8</c:v>
                </c:pt>
                <c:pt idx="5693">
                  <c:v>1256</c:v>
                </c:pt>
                <c:pt idx="5694">
                  <c:v>1256.2</c:v>
                </c:pt>
                <c:pt idx="5695">
                  <c:v>1256.4000000000001</c:v>
                </c:pt>
                <c:pt idx="5696">
                  <c:v>1256.5999999999999</c:v>
                </c:pt>
                <c:pt idx="5697">
                  <c:v>1256.8</c:v>
                </c:pt>
                <c:pt idx="5698">
                  <c:v>1257</c:v>
                </c:pt>
                <c:pt idx="5699">
                  <c:v>1257.2</c:v>
                </c:pt>
                <c:pt idx="5700">
                  <c:v>1257.4000000000001</c:v>
                </c:pt>
                <c:pt idx="5701">
                  <c:v>1257.5999999999999</c:v>
                </c:pt>
                <c:pt idx="5702">
                  <c:v>1257.8</c:v>
                </c:pt>
                <c:pt idx="5703">
                  <c:v>1258</c:v>
                </c:pt>
                <c:pt idx="5704">
                  <c:v>1258.2</c:v>
                </c:pt>
                <c:pt idx="5705">
                  <c:v>1258.4000000000001</c:v>
                </c:pt>
                <c:pt idx="5706">
                  <c:v>1258.5999999999999</c:v>
                </c:pt>
                <c:pt idx="5707">
                  <c:v>1258.8</c:v>
                </c:pt>
                <c:pt idx="5708">
                  <c:v>1259</c:v>
                </c:pt>
                <c:pt idx="5709">
                  <c:v>1259.2</c:v>
                </c:pt>
                <c:pt idx="5710">
                  <c:v>1259.4000000000001</c:v>
                </c:pt>
                <c:pt idx="5711">
                  <c:v>1259.5999999999999</c:v>
                </c:pt>
                <c:pt idx="5712">
                  <c:v>1259.8</c:v>
                </c:pt>
                <c:pt idx="5713">
                  <c:v>1260</c:v>
                </c:pt>
                <c:pt idx="5714">
                  <c:v>1260.2</c:v>
                </c:pt>
                <c:pt idx="5715">
                  <c:v>1260.4000000000001</c:v>
                </c:pt>
                <c:pt idx="5716">
                  <c:v>1260.5999999999999</c:v>
                </c:pt>
                <c:pt idx="5717">
                  <c:v>1260.8</c:v>
                </c:pt>
                <c:pt idx="5718">
                  <c:v>1261</c:v>
                </c:pt>
                <c:pt idx="5719">
                  <c:v>1261.2</c:v>
                </c:pt>
                <c:pt idx="5720">
                  <c:v>1261.4000000000001</c:v>
                </c:pt>
                <c:pt idx="5721">
                  <c:v>1261.5999999999999</c:v>
                </c:pt>
                <c:pt idx="5722">
                  <c:v>1261.8</c:v>
                </c:pt>
                <c:pt idx="5723">
                  <c:v>1262</c:v>
                </c:pt>
                <c:pt idx="5724">
                  <c:v>1262.2</c:v>
                </c:pt>
                <c:pt idx="5725">
                  <c:v>1262.4000000000001</c:v>
                </c:pt>
                <c:pt idx="5726">
                  <c:v>1262.5999999999999</c:v>
                </c:pt>
                <c:pt idx="5727">
                  <c:v>1262.8</c:v>
                </c:pt>
                <c:pt idx="5728">
                  <c:v>1263</c:v>
                </c:pt>
                <c:pt idx="5729">
                  <c:v>1263.2</c:v>
                </c:pt>
                <c:pt idx="5730">
                  <c:v>1263.4000000000001</c:v>
                </c:pt>
                <c:pt idx="5731">
                  <c:v>1263.5999999999999</c:v>
                </c:pt>
                <c:pt idx="5732">
                  <c:v>1263.8</c:v>
                </c:pt>
                <c:pt idx="5733">
                  <c:v>1264</c:v>
                </c:pt>
                <c:pt idx="5734">
                  <c:v>1264.2</c:v>
                </c:pt>
                <c:pt idx="5735">
                  <c:v>1264.4000000000001</c:v>
                </c:pt>
                <c:pt idx="5736">
                  <c:v>1264.5999999999999</c:v>
                </c:pt>
                <c:pt idx="5737">
                  <c:v>1264.8</c:v>
                </c:pt>
                <c:pt idx="5738">
                  <c:v>1265</c:v>
                </c:pt>
                <c:pt idx="5739">
                  <c:v>1265.2</c:v>
                </c:pt>
                <c:pt idx="5740">
                  <c:v>1265.4000000000001</c:v>
                </c:pt>
                <c:pt idx="5741">
                  <c:v>1265.5999999999999</c:v>
                </c:pt>
                <c:pt idx="5742">
                  <c:v>1265.8</c:v>
                </c:pt>
                <c:pt idx="5743">
                  <c:v>1266</c:v>
                </c:pt>
                <c:pt idx="5744">
                  <c:v>1266.2</c:v>
                </c:pt>
                <c:pt idx="5745">
                  <c:v>1266.4000000000001</c:v>
                </c:pt>
                <c:pt idx="5746">
                  <c:v>1266.5999999999999</c:v>
                </c:pt>
                <c:pt idx="5747">
                  <c:v>1266.8</c:v>
                </c:pt>
                <c:pt idx="5748">
                  <c:v>1267</c:v>
                </c:pt>
                <c:pt idx="5749">
                  <c:v>1267.2</c:v>
                </c:pt>
                <c:pt idx="5750">
                  <c:v>1267.4000000000001</c:v>
                </c:pt>
                <c:pt idx="5751">
                  <c:v>1267.5999999999999</c:v>
                </c:pt>
                <c:pt idx="5752">
                  <c:v>1267.8</c:v>
                </c:pt>
                <c:pt idx="5753">
                  <c:v>1268</c:v>
                </c:pt>
                <c:pt idx="5754">
                  <c:v>1268.2</c:v>
                </c:pt>
                <c:pt idx="5755">
                  <c:v>1268.4000000000001</c:v>
                </c:pt>
                <c:pt idx="5756">
                  <c:v>1268.5999999999999</c:v>
                </c:pt>
                <c:pt idx="5757">
                  <c:v>1268.8</c:v>
                </c:pt>
                <c:pt idx="5758">
                  <c:v>1269</c:v>
                </c:pt>
                <c:pt idx="5759">
                  <c:v>1269.2</c:v>
                </c:pt>
                <c:pt idx="5760">
                  <c:v>1269.4000000000001</c:v>
                </c:pt>
                <c:pt idx="5761">
                  <c:v>1269.5999999999999</c:v>
                </c:pt>
                <c:pt idx="5762">
                  <c:v>1269.8</c:v>
                </c:pt>
                <c:pt idx="5763">
                  <c:v>1270</c:v>
                </c:pt>
                <c:pt idx="5764">
                  <c:v>1270.2</c:v>
                </c:pt>
                <c:pt idx="5765">
                  <c:v>1270.4000000000001</c:v>
                </c:pt>
                <c:pt idx="5766">
                  <c:v>1270.5999999999999</c:v>
                </c:pt>
                <c:pt idx="5767">
                  <c:v>1270.8</c:v>
                </c:pt>
                <c:pt idx="5768">
                  <c:v>1271</c:v>
                </c:pt>
                <c:pt idx="5769">
                  <c:v>1271.2</c:v>
                </c:pt>
                <c:pt idx="5770">
                  <c:v>1271.4000000000001</c:v>
                </c:pt>
                <c:pt idx="5771">
                  <c:v>1271.5999999999999</c:v>
                </c:pt>
                <c:pt idx="5772">
                  <c:v>1271.8</c:v>
                </c:pt>
                <c:pt idx="5773">
                  <c:v>1272</c:v>
                </c:pt>
                <c:pt idx="5774">
                  <c:v>1272.2</c:v>
                </c:pt>
                <c:pt idx="5775">
                  <c:v>1272.4000000000001</c:v>
                </c:pt>
                <c:pt idx="5776">
                  <c:v>1272.5999999999999</c:v>
                </c:pt>
                <c:pt idx="5777">
                  <c:v>1272.8</c:v>
                </c:pt>
                <c:pt idx="5778">
                  <c:v>1273</c:v>
                </c:pt>
                <c:pt idx="5779">
                  <c:v>1273.2</c:v>
                </c:pt>
                <c:pt idx="5780">
                  <c:v>1273.4000000000001</c:v>
                </c:pt>
                <c:pt idx="5781">
                  <c:v>1273.5999999999999</c:v>
                </c:pt>
                <c:pt idx="5782">
                  <c:v>1273.8</c:v>
                </c:pt>
                <c:pt idx="5783">
                  <c:v>1274</c:v>
                </c:pt>
                <c:pt idx="5784">
                  <c:v>1274.2</c:v>
                </c:pt>
                <c:pt idx="5785">
                  <c:v>1274.4000000000001</c:v>
                </c:pt>
                <c:pt idx="5786">
                  <c:v>1274.5999999999999</c:v>
                </c:pt>
                <c:pt idx="5787">
                  <c:v>1274.8</c:v>
                </c:pt>
                <c:pt idx="5788">
                  <c:v>1275</c:v>
                </c:pt>
                <c:pt idx="5789">
                  <c:v>1275.2</c:v>
                </c:pt>
                <c:pt idx="5790">
                  <c:v>1275.4000000000001</c:v>
                </c:pt>
                <c:pt idx="5791">
                  <c:v>1275.5999999999999</c:v>
                </c:pt>
                <c:pt idx="5792">
                  <c:v>1275.8</c:v>
                </c:pt>
                <c:pt idx="5793">
                  <c:v>1276</c:v>
                </c:pt>
                <c:pt idx="5794">
                  <c:v>1276.2</c:v>
                </c:pt>
                <c:pt idx="5795">
                  <c:v>1276.4000000000001</c:v>
                </c:pt>
                <c:pt idx="5796">
                  <c:v>1276.5999999999999</c:v>
                </c:pt>
                <c:pt idx="5797">
                  <c:v>1276.8</c:v>
                </c:pt>
                <c:pt idx="5798">
                  <c:v>1277</c:v>
                </c:pt>
                <c:pt idx="5799">
                  <c:v>1277.2</c:v>
                </c:pt>
                <c:pt idx="5800">
                  <c:v>1277.4000000000001</c:v>
                </c:pt>
                <c:pt idx="5801">
                  <c:v>1277.5999999999999</c:v>
                </c:pt>
                <c:pt idx="5802">
                  <c:v>1277.8</c:v>
                </c:pt>
                <c:pt idx="5803">
                  <c:v>1278</c:v>
                </c:pt>
                <c:pt idx="5804">
                  <c:v>1278.2</c:v>
                </c:pt>
                <c:pt idx="5805">
                  <c:v>1278.4000000000001</c:v>
                </c:pt>
                <c:pt idx="5806">
                  <c:v>1278.5999999999999</c:v>
                </c:pt>
                <c:pt idx="5807">
                  <c:v>1278.8</c:v>
                </c:pt>
                <c:pt idx="5808">
                  <c:v>1279</c:v>
                </c:pt>
                <c:pt idx="5809">
                  <c:v>1279.2</c:v>
                </c:pt>
                <c:pt idx="5810">
                  <c:v>1279.4000000000001</c:v>
                </c:pt>
                <c:pt idx="5811">
                  <c:v>1279.5999999999999</c:v>
                </c:pt>
                <c:pt idx="5812">
                  <c:v>1279.8</c:v>
                </c:pt>
                <c:pt idx="5813">
                  <c:v>1280</c:v>
                </c:pt>
                <c:pt idx="5814">
                  <c:v>1280.2</c:v>
                </c:pt>
                <c:pt idx="5815">
                  <c:v>1280.4000000000001</c:v>
                </c:pt>
                <c:pt idx="5816">
                  <c:v>1280.5999999999999</c:v>
                </c:pt>
                <c:pt idx="5817">
                  <c:v>1280.8</c:v>
                </c:pt>
                <c:pt idx="5818">
                  <c:v>1281</c:v>
                </c:pt>
                <c:pt idx="5819">
                  <c:v>1281.2</c:v>
                </c:pt>
                <c:pt idx="5820">
                  <c:v>1281.4000000000001</c:v>
                </c:pt>
                <c:pt idx="5821">
                  <c:v>1281.5999999999999</c:v>
                </c:pt>
                <c:pt idx="5822">
                  <c:v>1281.8</c:v>
                </c:pt>
                <c:pt idx="5823">
                  <c:v>1282</c:v>
                </c:pt>
                <c:pt idx="5824">
                  <c:v>1282.2</c:v>
                </c:pt>
                <c:pt idx="5825">
                  <c:v>1282.4000000000001</c:v>
                </c:pt>
                <c:pt idx="5826">
                  <c:v>1282.5999999999999</c:v>
                </c:pt>
                <c:pt idx="5827">
                  <c:v>1282.8</c:v>
                </c:pt>
                <c:pt idx="5828">
                  <c:v>1283</c:v>
                </c:pt>
                <c:pt idx="5829">
                  <c:v>1283.2</c:v>
                </c:pt>
                <c:pt idx="5830">
                  <c:v>1283.4000000000001</c:v>
                </c:pt>
                <c:pt idx="5831">
                  <c:v>1283.5999999999999</c:v>
                </c:pt>
                <c:pt idx="5832">
                  <c:v>1283.8</c:v>
                </c:pt>
                <c:pt idx="5833">
                  <c:v>1284</c:v>
                </c:pt>
                <c:pt idx="5834">
                  <c:v>1284.2</c:v>
                </c:pt>
                <c:pt idx="5835">
                  <c:v>1284.4000000000001</c:v>
                </c:pt>
                <c:pt idx="5836">
                  <c:v>1284.5999999999999</c:v>
                </c:pt>
                <c:pt idx="5837">
                  <c:v>1284.8</c:v>
                </c:pt>
                <c:pt idx="5838">
                  <c:v>1285</c:v>
                </c:pt>
                <c:pt idx="5839">
                  <c:v>1285.2</c:v>
                </c:pt>
                <c:pt idx="5840">
                  <c:v>1285.4000000000001</c:v>
                </c:pt>
                <c:pt idx="5841">
                  <c:v>1285.5999999999999</c:v>
                </c:pt>
                <c:pt idx="5842">
                  <c:v>1285.8</c:v>
                </c:pt>
                <c:pt idx="5843">
                  <c:v>1286</c:v>
                </c:pt>
                <c:pt idx="5844">
                  <c:v>1286.2</c:v>
                </c:pt>
                <c:pt idx="5845">
                  <c:v>1286.4000000000001</c:v>
                </c:pt>
                <c:pt idx="5846">
                  <c:v>1286.5999999999999</c:v>
                </c:pt>
                <c:pt idx="5847">
                  <c:v>1286.8</c:v>
                </c:pt>
                <c:pt idx="5848">
                  <c:v>1287</c:v>
                </c:pt>
                <c:pt idx="5849">
                  <c:v>1287.2</c:v>
                </c:pt>
                <c:pt idx="5850">
                  <c:v>1287.4000000000001</c:v>
                </c:pt>
                <c:pt idx="5851">
                  <c:v>1287.5999999999999</c:v>
                </c:pt>
                <c:pt idx="5852">
                  <c:v>1287.8</c:v>
                </c:pt>
                <c:pt idx="5853">
                  <c:v>1288</c:v>
                </c:pt>
                <c:pt idx="5854">
                  <c:v>1288.2</c:v>
                </c:pt>
                <c:pt idx="5855">
                  <c:v>1288.4000000000001</c:v>
                </c:pt>
                <c:pt idx="5856">
                  <c:v>1288.5999999999999</c:v>
                </c:pt>
                <c:pt idx="5857">
                  <c:v>1288.8</c:v>
                </c:pt>
                <c:pt idx="5858">
                  <c:v>1289</c:v>
                </c:pt>
                <c:pt idx="5859">
                  <c:v>1289.2</c:v>
                </c:pt>
                <c:pt idx="5860">
                  <c:v>1289.4000000000001</c:v>
                </c:pt>
                <c:pt idx="5861">
                  <c:v>1289.5999999999999</c:v>
                </c:pt>
                <c:pt idx="5862">
                  <c:v>1289.8</c:v>
                </c:pt>
                <c:pt idx="5863">
                  <c:v>1290</c:v>
                </c:pt>
                <c:pt idx="5864">
                  <c:v>1290.2</c:v>
                </c:pt>
                <c:pt idx="5865">
                  <c:v>1290.4000000000001</c:v>
                </c:pt>
                <c:pt idx="5866">
                  <c:v>1290.5999999999999</c:v>
                </c:pt>
                <c:pt idx="5867">
                  <c:v>1290.8</c:v>
                </c:pt>
                <c:pt idx="5868">
                  <c:v>1291</c:v>
                </c:pt>
                <c:pt idx="5869">
                  <c:v>1291.2</c:v>
                </c:pt>
                <c:pt idx="5870">
                  <c:v>1291.4000000000001</c:v>
                </c:pt>
                <c:pt idx="5871">
                  <c:v>1291.5999999999999</c:v>
                </c:pt>
                <c:pt idx="5872">
                  <c:v>1291.8</c:v>
                </c:pt>
                <c:pt idx="5873">
                  <c:v>1292</c:v>
                </c:pt>
                <c:pt idx="5874">
                  <c:v>1292.2</c:v>
                </c:pt>
                <c:pt idx="5875">
                  <c:v>1292.4000000000001</c:v>
                </c:pt>
                <c:pt idx="5876">
                  <c:v>1292.5999999999999</c:v>
                </c:pt>
                <c:pt idx="5877">
                  <c:v>1292.8</c:v>
                </c:pt>
                <c:pt idx="5878">
                  <c:v>1293</c:v>
                </c:pt>
                <c:pt idx="5879">
                  <c:v>1293.2</c:v>
                </c:pt>
                <c:pt idx="5880">
                  <c:v>1293.4000000000001</c:v>
                </c:pt>
                <c:pt idx="5881">
                  <c:v>1293.5999999999999</c:v>
                </c:pt>
                <c:pt idx="5882">
                  <c:v>1293.8</c:v>
                </c:pt>
                <c:pt idx="5883">
                  <c:v>1294</c:v>
                </c:pt>
                <c:pt idx="5884">
                  <c:v>1294.2</c:v>
                </c:pt>
                <c:pt idx="5885">
                  <c:v>1294.4000000000001</c:v>
                </c:pt>
                <c:pt idx="5886">
                  <c:v>1294.5999999999999</c:v>
                </c:pt>
                <c:pt idx="5887">
                  <c:v>1294.8</c:v>
                </c:pt>
                <c:pt idx="5888">
                  <c:v>1295</c:v>
                </c:pt>
                <c:pt idx="5889">
                  <c:v>1295.2</c:v>
                </c:pt>
                <c:pt idx="5890">
                  <c:v>1295.4000000000001</c:v>
                </c:pt>
                <c:pt idx="5891">
                  <c:v>1295.5999999999999</c:v>
                </c:pt>
                <c:pt idx="5892">
                  <c:v>1295.8</c:v>
                </c:pt>
                <c:pt idx="5893">
                  <c:v>1296</c:v>
                </c:pt>
                <c:pt idx="5894">
                  <c:v>1296.2</c:v>
                </c:pt>
                <c:pt idx="5895">
                  <c:v>1296.4000000000001</c:v>
                </c:pt>
                <c:pt idx="5896">
                  <c:v>1296.5999999999999</c:v>
                </c:pt>
                <c:pt idx="5897">
                  <c:v>1296.8</c:v>
                </c:pt>
                <c:pt idx="5898">
                  <c:v>1297</c:v>
                </c:pt>
                <c:pt idx="5899">
                  <c:v>1297.2</c:v>
                </c:pt>
                <c:pt idx="5900">
                  <c:v>1297.4000000000001</c:v>
                </c:pt>
                <c:pt idx="5901">
                  <c:v>1297.5999999999999</c:v>
                </c:pt>
                <c:pt idx="5902">
                  <c:v>1297.8</c:v>
                </c:pt>
                <c:pt idx="5903">
                  <c:v>1298</c:v>
                </c:pt>
                <c:pt idx="5904">
                  <c:v>1298.2</c:v>
                </c:pt>
                <c:pt idx="5905">
                  <c:v>1298.4000000000001</c:v>
                </c:pt>
                <c:pt idx="5906">
                  <c:v>1298.5999999999999</c:v>
                </c:pt>
                <c:pt idx="5907">
                  <c:v>1298.8</c:v>
                </c:pt>
                <c:pt idx="5908">
                  <c:v>1299</c:v>
                </c:pt>
                <c:pt idx="5909">
                  <c:v>1299.2</c:v>
                </c:pt>
                <c:pt idx="5910">
                  <c:v>1299.4000000000001</c:v>
                </c:pt>
                <c:pt idx="5911">
                  <c:v>1299.5999999999999</c:v>
                </c:pt>
                <c:pt idx="5912">
                  <c:v>1299.8</c:v>
                </c:pt>
                <c:pt idx="5913">
                  <c:v>1300</c:v>
                </c:pt>
                <c:pt idx="5914">
                  <c:v>1300.2</c:v>
                </c:pt>
                <c:pt idx="5915">
                  <c:v>1300.4000000000001</c:v>
                </c:pt>
                <c:pt idx="5916">
                  <c:v>1300.5999999999999</c:v>
                </c:pt>
                <c:pt idx="5917">
                  <c:v>1300.8</c:v>
                </c:pt>
                <c:pt idx="5918">
                  <c:v>1301</c:v>
                </c:pt>
                <c:pt idx="5919">
                  <c:v>1301.2</c:v>
                </c:pt>
                <c:pt idx="5920">
                  <c:v>1301.4000000000001</c:v>
                </c:pt>
                <c:pt idx="5921">
                  <c:v>1301.5999999999999</c:v>
                </c:pt>
                <c:pt idx="5922">
                  <c:v>1301.8</c:v>
                </c:pt>
                <c:pt idx="5923">
                  <c:v>1302</c:v>
                </c:pt>
                <c:pt idx="5924">
                  <c:v>1302.2</c:v>
                </c:pt>
                <c:pt idx="5925">
                  <c:v>1302.4000000000001</c:v>
                </c:pt>
                <c:pt idx="5926">
                  <c:v>1302.5999999999999</c:v>
                </c:pt>
                <c:pt idx="5927">
                  <c:v>1302.8</c:v>
                </c:pt>
                <c:pt idx="5928">
                  <c:v>1303</c:v>
                </c:pt>
                <c:pt idx="5929">
                  <c:v>1303.2</c:v>
                </c:pt>
                <c:pt idx="5930">
                  <c:v>1303.4000000000001</c:v>
                </c:pt>
                <c:pt idx="5931">
                  <c:v>1303.5999999999999</c:v>
                </c:pt>
                <c:pt idx="5932">
                  <c:v>1303.8</c:v>
                </c:pt>
                <c:pt idx="5933">
                  <c:v>1304</c:v>
                </c:pt>
                <c:pt idx="5934">
                  <c:v>1304.2</c:v>
                </c:pt>
                <c:pt idx="5935">
                  <c:v>1304.4000000000001</c:v>
                </c:pt>
                <c:pt idx="5936">
                  <c:v>1304.5999999999999</c:v>
                </c:pt>
                <c:pt idx="5937">
                  <c:v>1304.8</c:v>
                </c:pt>
                <c:pt idx="5938">
                  <c:v>1305</c:v>
                </c:pt>
                <c:pt idx="5939">
                  <c:v>1305.2</c:v>
                </c:pt>
                <c:pt idx="5940">
                  <c:v>1305.4000000000001</c:v>
                </c:pt>
                <c:pt idx="5941">
                  <c:v>1305.5999999999999</c:v>
                </c:pt>
                <c:pt idx="5942">
                  <c:v>1305.8</c:v>
                </c:pt>
                <c:pt idx="5943">
                  <c:v>1306</c:v>
                </c:pt>
                <c:pt idx="5944">
                  <c:v>1306.2</c:v>
                </c:pt>
                <c:pt idx="5945">
                  <c:v>1306.4000000000001</c:v>
                </c:pt>
                <c:pt idx="5946">
                  <c:v>1306.5999999999999</c:v>
                </c:pt>
                <c:pt idx="5947">
                  <c:v>1306.8</c:v>
                </c:pt>
                <c:pt idx="5948">
                  <c:v>1307</c:v>
                </c:pt>
                <c:pt idx="5949">
                  <c:v>1307.2</c:v>
                </c:pt>
                <c:pt idx="5950">
                  <c:v>1307.4000000000001</c:v>
                </c:pt>
                <c:pt idx="5951">
                  <c:v>1307.5999999999999</c:v>
                </c:pt>
                <c:pt idx="5952">
                  <c:v>1307.8</c:v>
                </c:pt>
                <c:pt idx="5953">
                  <c:v>1308</c:v>
                </c:pt>
                <c:pt idx="5954">
                  <c:v>1308.2</c:v>
                </c:pt>
                <c:pt idx="5955">
                  <c:v>1308.4000000000001</c:v>
                </c:pt>
                <c:pt idx="5956">
                  <c:v>1308.5999999999999</c:v>
                </c:pt>
                <c:pt idx="5957">
                  <c:v>1308.8</c:v>
                </c:pt>
                <c:pt idx="5958">
                  <c:v>1309</c:v>
                </c:pt>
                <c:pt idx="5959">
                  <c:v>1309.2</c:v>
                </c:pt>
                <c:pt idx="5960">
                  <c:v>1309.4000000000001</c:v>
                </c:pt>
                <c:pt idx="5961">
                  <c:v>1309.5999999999999</c:v>
                </c:pt>
                <c:pt idx="5962">
                  <c:v>1309.8</c:v>
                </c:pt>
                <c:pt idx="5963">
                  <c:v>1310</c:v>
                </c:pt>
                <c:pt idx="5964">
                  <c:v>1310.2</c:v>
                </c:pt>
                <c:pt idx="5965">
                  <c:v>1310.4000000000001</c:v>
                </c:pt>
                <c:pt idx="5966">
                  <c:v>1310.5999999999999</c:v>
                </c:pt>
                <c:pt idx="5967">
                  <c:v>1310.8</c:v>
                </c:pt>
                <c:pt idx="5968">
                  <c:v>1311</c:v>
                </c:pt>
                <c:pt idx="5969">
                  <c:v>1311.2</c:v>
                </c:pt>
                <c:pt idx="5970">
                  <c:v>1311.4</c:v>
                </c:pt>
                <c:pt idx="5971">
                  <c:v>1311.6</c:v>
                </c:pt>
                <c:pt idx="5972">
                  <c:v>1311.8</c:v>
                </c:pt>
                <c:pt idx="5973">
                  <c:v>1312</c:v>
                </c:pt>
                <c:pt idx="5974">
                  <c:v>1312.2</c:v>
                </c:pt>
                <c:pt idx="5975">
                  <c:v>1312.4</c:v>
                </c:pt>
                <c:pt idx="5976">
                  <c:v>1312.6</c:v>
                </c:pt>
                <c:pt idx="5977">
                  <c:v>1312.8</c:v>
                </c:pt>
                <c:pt idx="5978">
                  <c:v>1313</c:v>
                </c:pt>
                <c:pt idx="5979">
                  <c:v>1313.2</c:v>
                </c:pt>
                <c:pt idx="5980">
                  <c:v>1313.4</c:v>
                </c:pt>
                <c:pt idx="5981">
                  <c:v>1313.6</c:v>
                </c:pt>
                <c:pt idx="5982">
                  <c:v>1313.8</c:v>
                </c:pt>
                <c:pt idx="5983">
                  <c:v>1314</c:v>
                </c:pt>
                <c:pt idx="5984">
                  <c:v>1314.2</c:v>
                </c:pt>
                <c:pt idx="5985">
                  <c:v>1314.4</c:v>
                </c:pt>
                <c:pt idx="5986">
                  <c:v>1314.6</c:v>
                </c:pt>
                <c:pt idx="5987">
                  <c:v>1314.8</c:v>
                </c:pt>
                <c:pt idx="5988">
                  <c:v>1315</c:v>
                </c:pt>
                <c:pt idx="5989">
                  <c:v>1315.2</c:v>
                </c:pt>
                <c:pt idx="5990">
                  <c:v>1315.4</c:v>
                </c:pt>
                <c:pt idx="5991">
                  <c:v>1315.6</c:v>
                </c:pt>
                <c:pt idx="5992">
                  <c:v>1315.8</c:v>
                </c:pt>
                <c:pt idx="5993">
                  <c:v>1316</c:v>
                </c:pt>
                <c:pt idx="5994">
                  <c:v>1316.2</c:v>
                </c:pt>
                <c:pt idx="5995">
                  <c:v>1316.4</c:v>
                </c:pt>
                <c:pt idx="5996">
                  <c:v>1316.6</c:v>
                </c:pt>
                <c:pt idx="5997">
                  <c:v>1316.8</c:v>
                </c:pt>
                <c:pt idx="5998">
                  <c:v>1317</c:v>
                </c:pt>
                <c:pt idx="5999">
                  <c:v>1317.2</c:v>
                </c:pt>
                <c:pt idx="6000">
                  <c:v>1317.4</c:v>
                </c:pt>
                <c:pt idx="6001">
                  <c:v>1317.6</c:v>
                </c:pt>
                <c:pt idx="6002">
                  <c:v>1317.8</c:v>
                </c:pt>
                <c:pt idx="6003">
                  <c:v>1318</c:v>
                </c:pt>
                <c:pt idx="6004">
                  <c:v>1318.2</c:v>
                </c:pt>
                <c:pt idx="6005">
                  <c:v>1318.4</c:v>
                </c:pt>
                <c:pt idx="6006">
                  <c:v>1318.6</c:v>
                </c:pt>
                <c:pt idx="6007">
                  <c:v>1318.8</c:v>
                </c:pt>
                <c:pt idx="6008">
                  <c:v>1319</c:v>
                </c:pt>
                <c:pt idx="6009">
                  <c:v>1319.2</c:v>
                </c:pt>
                <c:pt idx="6010">
                  <c:v>1319.4</c:v>
                </c:pt>
                <c:pt idx="6011">
                  <c:v>1319.6</c:v>
                </c:pt>
                <c:pt idx="6012">
                  <c:v>1319.8</c:v>
                </c:pt>
                <c:pt idx="6013">
                  <c:v>1320</c:v>
                </c:pt>
                <c:pt idx="6014">
                  <c:v>1320.2</c:v>
                </c:pt>
                <c:pt idx="6015">
                  <c:v>1320.4</c:v>
                </c:pt>
                <c:pt idx="6016">
                  <c:v>1320.6</c:v>
                </c:pt>
                <c:pt idx="6017">
                  <c:v>1320.8</c:v>
                </c:pt>
                <c:pt idx="6018">
                  <c:v>1321</c:v>
                </c:pt>
                <c:pt idx="6019">
                  <c:v>1321.2</c:v>
                </c:pt>
                <c:pt idx="6020">
                  <c:v>1321.4</c:v>
                </c:pt>
                <c:pt idx="6021">
                  <c:v>1321.6</c:v>
                </c:pt>
                <c:pt idx="6022">
                  <c:v>1321.8</c:v>
                </c:pt>
                <c:pt idx="6023">
                  <c:v>1322</c:v>
                </c:pt>
                <c:pt idx="6024">
                  <c:v>1378</c:v>
                </c:pt>
                <c:pt idx="6025">
                  <c:v>1378.2</c:v>
                </c:pt>
                <c:pt idx="6026">
                  <c:v>1378.4</c:v>
                </c:pt>
                <c:pt idx="6027">
                  <c:v>1378.6</c:v>
                </c:pt>
                <c:pt idx="6028">
                  <c:v>1378.8</c:v>
                </c:pt>
                <c:pt idx="6029">
                  <c:v>1379</c:v>
                </c:pt>
                <c:pt idx="6030">
                  <c:v>1379.2</c:v>
                </c:pt>
                <c:pt idx="6031">
                  <c:v>1379.4</c:v>
                </c:pt>
                <c:pt idx="6032">
                  <c:v>1379.6</c:v>
                </c:pt>
                <c:pt idx="6033">
                  <c:v>1379.8</c:v>
                </c:pt>
                <c:pt idx="6034">
                  <c:v>1380</c:v>
                </c:pt>
                <c:pt idx="6035">
                  <c:v>1380.2</c:v>
                </c:pt>
                <c:pt idx="6036">
                  <c:v>1380.4</c:v>
                </c:pt>
                <c:pt idx="6037">
                  <c:v>1380.6</c:v>
                </c:pt>
                <c:pt idx="6038">
                  <c:v>1380.8</c:v>
                </c:pt>
                <c:pt idx="6039">
                  <c:v>1381</c:v>
                </c:pt>
                <c:pt idx="6040">
                  <c:v>1381.2</c:v>
                </c:pt>
                <c:pt idx="6041">
                  <c:v>1381.4</c:v>
                </c:pt>
                <c:pt idx="6042">
                  <c:v>1381.6</c:v>
                </c:pt>
                <c:pt idx="6043">
                  <c:v>1381.8</c:v>
                </c:pt>
                <c:pt idx="6044">
                  <c:v>1382</c:v>
                </c:pt>
                <c:pt idx="6045">
                  <c:v>1382.2</c:v>
                </c:pt>
                <c:pt idx="6046">
                  <c:v>1382.4</c:v>
                </c:pt>
                <c:pt idx="6047">
                  <c:v>1382.6</c:v>
                </c:pt>
                <c:pt idx="6048">
                  <c:v>1382.8</c:v>
                </c:pt>
                <c:pt idx="6049">
                  <c:v>1383</c:v>
                </c:pt>
                <c:pt idx="6050">
                  <c:v>1383.2</c:v>
                </c:pt>
                <c:pt idx="6051">
                  <c:v>1383.4</c:v>
                </c:pt>
                <c:pt idx="6052">
                  <c:v>1383.6</c:v>
                </c:pt>
                <c:pt idx="6053">
                  <c:v>1383.8</c:v>
                </c:pt>
                <c:pt idx="6054">
                  <c:v>1384</c:v>
                </c:pt>
                <c:pt idx="6055">
                  <c:v>1384.2</c:v>
                </c:pt>
                <c:pt idx="6056">
                  <c:v>1384.4</c:v>
                </c:pt>
                <c:pt idx="6057">
                  <c:v>1384.6</c:v>
                </c:pt>
                <c:pt idx="6058">
                  <c:v>1384.8</c:v>
                </c:pt>
                <c:pt idx="6059">
                  <c:v>1385</c:v>
                </c:pt>
                <c:pt idx="6060">
                  <c:v>1385.2</c:v>
                </c:pt>
                <c:pt idx="6061">
                  <c:v>1385.4</c:v>
                </c:pt>
                <c:pt idx="6062">
                  <c:v>1385.6</c:v>
                </c:pt>
                <c:pt idx="6063">
                  <c:v>1385.8</c:v>
                </c:pt>
                <c:pt idx="6064">
                  <c:v>1386</c:v>
                </c:pt>
                <c:pt idx="6065">
                  <c:v>1386.2</c:v>
                </c:pt>
                <c:pt idx="6066">
                  <c:v>1386.4</c:v>
                </c:pt>
                <c:pt idx="6067">
                  <c:v>1386.6</c:v>
                </c:pt>
                <c:pt idx="6068">
                  <c:v>1386.8</c:v>
                </c:pt>
                <c:pt idx="6069">
                  <c:v>1387</c:v>
                </c:pt>
                <c:pt idx="6070">
                  <c:v>1387.2</c:v>
                </c:pt>
                <c:pt idx="6071">
                  <c:v>1387.4</c:v>
                </c:pt>
                <c:pt idx="6072">
                  <c:v>1387.6</c:v>
                </c:pt>
                <c:pt idx="6073">
                  <c:v>1387.8</c:v>
                </c:pt>
                <c:pt idx="6074">
                  <c:v>1388</c:v>
                </c:pt>
                <c:pt idx="6075">
                  <c:v>1388.2</c:v>
                </c:pt>
                <c:pt idx="6076">
                  <c:v>1388.4</c:v>
                </c:pt>
                <c:pt idx="6077">
                  <c:v>1388.6</c:v>
                </c:pt>
                <c:pt idx="6078">
                  <c:v>1388.8</c:v>
                </c:pt>
                <c:pt idx="6079">
                  <c:v>1389</c:v>
                </c:pt>
                <c:pt idx="6080">
                  <c:v>1389.2</c:v>
                </c:pt>
                <c:pt idx="6081">
                  <c:v>1389.4</c:v>
                </c:pt>
                <c:pt idx="6082">
                  <c:v>1389.6</c:v>
                </c:pt>
                <c:pt idx="6083">
                  <c:v>1389.8</c:v>
                </c:pt>
                <c:pt idx="6084">
                  <c:v>1390</c:v>
                </c:pt>
                <c:pt idx="6085">
                  <c:v>1390.2</c:v>
                </c:pt>
                <c:pt idx="6086">
                  <c:v>1390.4</c:v>
                </c:pt>
                <c:pt idx="6087">
                  <c:v>1390.6</c:v>
                </c:pt>
                <c:pt idx="6088">
                  <c:v>1390.8</c:v>
                </c:pt>
                <c:pt idx="6089">
                  <c:v>1391</c:v>
                </c:pt>
                <c:pt idx="6090">
                  <c:v>1391.2</c:v>
                </c:pt>
                <c:pt idx="6091">
                  <c:v>1391.4</c:v>
                </c:pt>
                <c:pt idx="6092">
                  <c:v>1391.6</c:v>
                </c:pt>
                <c:pt idx="6093">
                  <c:v>1391.8</c:v>
                </c:pt>
                <c:pt idx="6094">
                  <c:v>1392</c:v>
                </c:pt>
                <c:pt idx="6095">
                  <c:v>1392.2</c:v>
                </c:pt>
                <c:pt idx="6096">
                  <c:v>1392.4</c:v>
                </c:pt>
                <c:pt idx="6097">
                  <c:v>1392.6</c:v>
                </c:pt>
                <c:pt idx="6098">
                  <c:v>1392.8</c:v>
                </c:pt>
                <c:pt idx="6099">
                  <c:v>1393</c:v>
                </c:pt>
                <c:pt idx="6100">
                  <c:v>1393.2</c:v>
                </c:pt>
                <c:pt idx="6101">
                  <c:v>1393.4</c:v>
                </c:pt>
                <c:pt idx="6102">
                  <c:v>1393.6</c:v>
                </c:pt>
                <c:pt idx="6103">
                  <c:v>1393.8</c:v>
                </c:pt>
                <c:pt idx="6104">
                  <c:v>1394</c:v>
                </c:pt>
                <c:pt idx="6105">
                  <c:v>1394.2</c:v>
                </c:pt>
                <c:pt idx="6106">
                  <c:v>1394.4</c:v>
                </c:pt>
                <c:pt idx="6107">
                  <c:v>1394.6</c:v>
                </c:pt>
                <c:pt idx="6108">
                  <c:v>1394.8</c:v>
                </c:pt>
                <c:pt idx="6109">
                  <c:v>1395</c:v>
                </c:pt>
                <c:pt idx="6110">
                  <c:v>1395.2</c:v>
                </c:pt>
                <c:pt idx="6111">
                  <c:v>1395.4</c:v>
                </c:pt>
                <c:pt idx="6112">
                  <c:v>1395.6</c:v>
                </c:pt>
                <c:pt idx="6113">
                  <c:v>1395.8</c:v>
                </c:pt>
                <c:pt idx="6114">
                  <c:v>1396</c:v>
                </c:pt>
                <c:pt idx="6115">
                  <c:v>1396.2</c:v>
                </c:pt>
                <c:pt idx="6116">
                  <c:v>1396.4</c:v>
                </c:pt>
                <c:pt idx="6117">
                  <c:v>1396.6</c:v>
                </c:pt>
                <c:pt idx="6118">
                  <c:v>1396.8</c:v>
                </c:pt>
                <c:pt idx="6119">
                  <c:v>1397</c:v>
                </c:pt>
                <c:pt idx="6120">
                  <c:v>1397.2</c:v>
                </c:pt>
                <c:pt idx="6121">
                  <c:v>1397.4</c:v>
                </c:pt>
                <c:pt idx="6122">
                  <c:v>1397.6</c:v>
                </c:pt>
                <c:pt idx="6123">
                  <c:v>1397.8</c:v>
                </c:pt>
                <c:pt idx="6124">
                  <c:v>1398</c:v>
                </c:pt>
                <c:pt idx="6125">
                  <c:v>1398.2</c:v>
                </c:pt>
                <c:pt idx="6126">
                  <c:v>1398.4</c:v>
                </c:pt>
                <c:pt idx="6127">
                  <c:v>1398.6</c:v>
                </c:pt>
                <c:pt idx="6128">
                  <c:v>1398.8</c:v>
                </c:pt>
                <c:pt idx="6129">
                  <c:v>1399</c:v>
                </c:pt>
                <c:pt idx="6130">
                  <c:v>1399.2</c:v>
                </c:pt>
                <c:pt idx="6131">
                  <c:v>1399.4</c:v>
                </c:pt>
                <c:pt idx="6132">
                  <c:v>1399.6</c:v>
                </c:pt>
                <c:pt idx="6133">
                  <c:v>1399.8</c:v>
                </c:pt>
                <c:pt idx="6134">
                  <c:v>1400</c:v>
                </c:pt>
                <c:pt idx="6135">
                  <c:v>1400.2</c:v>
                </c:pt>
                <c:pt idx="6136">
                  <c:v>1400.4</c:v>
                </c:pt>
                <c:pt idx="6137">
                  <c:v>1400.6</c:v>
                </c:pt>
                <c:pt idx="6138">
                  <c:v>1400.8</c:v>
                </c:pt>
                <c:pt idx="6139">
                  <c:v>1401</c:v>
                </c:pt>
                <c:pt idx="6140">
                  <c:v>1401.2</c:v>
                </c:pt>
                <c:pt idx="6141">
                  <c:v>1401.4</c:v>
                </c:pt>
                <c:pt idx="6142">
                  <c:v>1401.6</c:v>
                </c:pt>
                <c:pt idx="6143">
                  <c:v>1401.8</c:v>
                </c:pt>
                <c:pt idx="6144">
                  <c:v>1402</c:v>
                </c:pt>
                <c:pt idx="6145">
                  <c:v>1402.2</c:v>
                </c:pt>
                <c:pt idx="6146">
                  <c:v>1402.4</c:v>
                </c:pt>
                <c:pt idx="6147">
                  <c:v>1402.6</c:v>
                </c:pt>
                <c:pt idx="6148">
                  <c:v>1402.8</c:v>
                </c:pt>
                <c:pt idx="6149">
                  <c:v>1403</c:v>
                </c:pt>
                <c:pt idx="6150">
                  <c:v>1403.2</c:v>
                </c:pt>
                <c:pt idx="6151">
                  <c:v>1403.4</c:v>
                </c:pt>
                <c:pt idx="6152">
                  <c:v>1403.6</c:v>
                </c:pt>
                <c:pt idx="6153">
                  <c:v>1403.8</c:v>
                </c:pt>
                <c:pt idx="6154">
                  <c:v>1404</c:v>
                </c:pt>
                <c:pt idx="6155">
                  <c:v>1404.2</c:v>
                </c:pt>
                <c:pt idx="6156">
                  <c:v>1404.4</c:v>
                </c:pt>
                <c:pt idx="6157">
                  <c:v>1404.6</c:v>
                </c:pt>
                <c:pt idx="6158">
                  <c:v>1404.8</c:v>
                </c:pt>
                <c:pt idx="6159">
                  <c:v>1405</c:v>
                </c:pt>
                <c:pt idx="6160">
                  <c:v>1405.2</c:v>
                </c:pt>
                <c:pt idx="6161">
                  <c:v>1405.4</c:v>
                </c:pt>
                <c:pt idx="6162">
                  <c:v>1405.6</c:v>
                </c:pt>
                <c:pt idx="6163">
                  <c:v>1405.8</c:v>
                </c:pt>
                <c:pt idx="6164">
                  <c:v>1406</c:v>
                </c:pt>
                <c:pt idx="6165">
                  <c:v>1406.2</c:v>
                </c:pt>
                <c:pt idx="6166">
                  <c:v>1406.4</c:v>
                </c:pt>
                <c:pt idx="6167">
                  <c:v>1406.6</c:v>
                </c:pt>
                <c:pt idx="6168">
                  <c:v>1406.8</c:v>
                </c:pt>
                <c:pt idx="6169">
                  <c:v>1407</c:v>
                </c:pt>
                <c:pt idx="6170">
                  <c:v>1407.2</c:v>
                </c:pt>
                <c:pt idx="6171">
                  <c:v>1407.4</c:v>
                </c:pt>
                <c:pt idx="6172">
                  <c:v>1407.6</c:v>
                </c:pt>
                <c:pt idx="6173">
                  <c:v>1407.8</c:v>
                </c:pt>
                <c:pt idx="6174">
                  <c:v>1408</c:v>
                </c:pt>
                <c:pt idx="6175">
                  <c:v>1408.2</c:v>
                </c:pt>
                <c:pt idx="6176">
                  <c:v>1408.4</c:v>
                </c:pt>
                <c:pt idx="6177">
                  <c:v>1408.6</c:v>
                </c:pt>
                <c:pt idx="6178">
                  <c:v>1408.8</c:v>
                </c:pt>
                <c:pt idx="6179">
                  <c:v>1409</c:v>
                </c:pt>
                <c:pt idx="6180">
                  <c:v>1409.2</c:v>
                </c:pt>
                <c:pt idx="6181">
                  <c:v>1409.4</c:v>
                </c:pt>
                <c:pt idx="6182">
                  <c:v>1409.6</c:v>
                </c:pt>
                <c:pt idx="6183">
                  <c:v>1409.8</c:v>
                </c:pt>
                <c:pt idx="6184">
                  <c:v>1410</c:v>
                </c:pt>
                <c:pt idx="6185">
                  <c:v>1410.2</c:v>
                </c:pt>
                <c:pt idx="6186">
                  <c:v>1410.4</c:v>
                </c:pt>
                <c:pt idx="6187">
                  <c:v>1410.6</c:v>
                </c:pt>
                <c:pt idx="6188">
                  <c:v>1410.8</c:v>
                </c:pt>
                <c:pt idx="6189">
                  <c:v>1411</c:v>
                </c:pt>
                <c:pt idx="6190">
                  <c:v>1411.2</c:v>
                </c:pt>
                <c:pt idx="6191">
                  <c:v>1411.4</c:v>
                </c:pt>
                <c:pt idx="6192">
                  <c:v>1411.6</c:v>
                </c:pt>
                <c:pt idx="6193">
                  <c:v>1411.8</c:v>
                </c:pt>
                <c:pt idx="6194">
                  <c:v>1412</c:v>
                </c:pt>
                <c:pt idx="6195">
                  <c:v>1412.2</c:v>
                </c:pt>
                <c:pt idx="6196">
                  <c:v>1412.4</c:v>
                </c:pt>
                <c:pt idx="6197">
                  <c:v>1412.6</c:v>
                </c:pt>
                <c:pt idx="6198">
                  <c:v>1412.8</c:v>
                </c:pt>
                <c:pt idx="6199">
                  <c:v>1413</c:v>
                </c:pt>
                <c:pt idx="6200">
                  <c:v>1413.2</c:v>
                </c:pt>
                <c:pt idx="6201">
                  <c:v>1413.4</c:v>
                </c:pt>
                <c:pt idx="6202">
                  <c:v>1413.6</c:v>
                </c:pt>
                <c:pt idx="6203">
                  <c:v>1413.8</c:v>
                </c:pt>
                <c:pt idx="6204">
                  <c:v>1414</c:v>
                </c:pt>
                <c:pt idx="6205">
                  <c:v>1414.2</c:v>
                </c:pt>
                <c:pt idx="6206">
                  <c:v>1414.4</c:v>
                </c:pt>
                <c:pt idx="6207">
                  <c:v>1414.6</c:v>
                </c:pt>
                <c:pt idx="6208">
                  <c:v>1414.8</c:v>
                </c:pt>
                <c:pt idx="6209">
                  <c:v>1415</c:v>
                </c:pt>
                <c:pt idx="6210">
                  <c:v>1415.2</c:v>
                </c:pt>
                <c:pt idx="6211">
                  <c:v>1415.4</c:v>
                </c:pt>
                <c:pt idx="6212">
                  <c:v>1415.6</c:v>
                </c:pt>
                <c:pt idx="6213">
                  <c:v>1415.8</c:v>
                </c:pt>
                <c:pt idx="6214">
                  <c:v>1416</c:v>
                </c:pt>
                <c:pt idx="6215">
                  <c:v>1416.2</c:v>
                </c:pt>
                <c:pt idx="6216">
                  <c:v>1416.4</c:v>
                </c:pt>
                <c:pt idx="6217">
                  <c:v>1416.6</c:v>
                </c:pt>
                <c:pt idx="6218">
                  <c:v>1416.8</c:v>
                </c:pt>
                <c:pt idx="6219">
                  <c:v>1417</c:v>
                </c:pt>
                <c:pt idx="6220">
                  <c:v>1417.2</c:v>
                </c:pt>
                <c:pt idx="6221">
                  <c:v>1417.4</c:v>
                </c:pt>
                <c:pt idx="6222">
                  <c:v>1417.6</c:v>
                </c:pt>
                <c:pt idx="6223">
                  <c:v>1417.8</c:v>
                </c:pt>
                <c:pt idx="6224">
                  <c:v>1418</c:v>
                </c:pt>
                <c:pt idx="6225">
                  <c:v>1418.2</c:v>
                </c:pt>
                <c:pt idx="6226">
                  <c:v>1418.4</c:v>
                </c:pt>
                <c:pt idx="6227">
                  <c:v>1418.6</c:v>
                </c:pt>
                <c:pt idx="6228">
                  <c:v>1418.8</c:v>
                </c:pt>
                <c:pt idx="6229">
                  <c:v>1419</c:v>
                </c:pt>
                <c:pt idx="6230">
                  <c:v>1419.2</c:v>
                </c:pt>
                <c:pt idx="6231">
                  <c:v>1419.4</c:v>
                </c:pt>
                <c:pt idx="6232">
                  <c:v>1419.6</c:v>
                </c:pt>
                <c:pt idx="6233">
                  <c:v>1419.8</c:v>
                </c:pt>
                <c:pt idx="6234">
                  <c:v>1420</c:v>
                </c:pt>
                <c:pt idx="6235">
                  <c:v>1420.2</c:v>
                </c:pt>
                <c:pt idx="6236">
                  <c:v>1420.4</c:v>
                </c:pt>
                <c:pt idx="6237">
                  <c:v>1420.6</c:v>
                </c:pt>
                <c:pt idx="6238">
                  <c:v>1420.8</c:v>
                </c:pt>
                <c:pt idx="6239">
                  <c:v>1421</c:v>
                </c:pt>
                <c:pt idx="6240">
                  <c:v>1421.2</c:v>
                </c:pt>
                <c:pt idx="6241">
                  <c:v>1421.4</c:v>
                </c:pt>
                <c:pt idx="6242">
                  <c:v>1421.6</c:v>
                </c:pt>
                <c:pt idx="6243">
                  <c:v>1421.8</c:v>
                </c:pt>
                <c:pt idx="6244">
                  <c:v>1422</c:v>
                </c:pt>
                <c:pt idx="6245">
                  <c:v>1422.2</c:v>
                </c:pt>
                <c:pt idx="6246">
                  <c:v>1422.4</c:v>
                </c:pt>
                <c:pt idx="6247">
                  <c:v>1422.6</c:v>
                </c:pt>
                <c:pt idx="6248">
                  <c:v>1422.8</c:v>
                </c:pt>
                <c:pt idx="6249">
                  <c:v>1423</c:v>
                </c:pt>
                <c:pt idx="6250">
                  <c:v>1423.2</c:v>
                </c:pt>
                <c:pt idx="6251">
                  <c:v>1423.4</c:v>
                </c:pt>
                <c:pt idx="6252">
                  <c:v>1423.6</c:v>
                </c:pt>
                <c:pt idx="6253">
                  <c:v>1423.8</c:v>
                </c:pt>
                <c:pt idx="6254">
                  <c:v>1424</c:v>
                </c:pt>
                <c:pt idx="6255">
                  <c:v>1424.2</c:v>
                </c:pt>
                <c:pt idx="6256">
                  <c:v>1424.4</c:v>
                </c:pt>
                <c:pt idx="6257">
                  <c:v>1424.6</c:v>
                </c:pt>
                <c:pt idx="6258">
                  <c:v>1424.8</c:v>
                </c:pt>
                <c:pt idx="6259">
                  <c:v>1425</c:v>
                </c:pt>
                <c:pt idx="6260">
                  <c:v>1425.2</c:v>
                </c:pt>
                <c:pt idx="6261">
                  <c:v>1425.4</c:v>
                </c:pt>
                <c:pt idx="6262">
                  <c:v>1425.6</c:v>
                </c:pt>
                <c:pt idx="6263">
                  <c:v>1425.8</c:v>
                </c:pt>
                <c:pt idx="6264">
                  <c:v>1426</c:v>
                </c:pt>
                <c:pt idx="6265">
                  <c:v>1426.2</c:v>
                </c:pt>
                <c:pt idx="6266">
                  <c:v>1426.4</c:v>
                </c:pt>
                <c:pt idx="6267">
                  <c:v>1426.6</c:v>
                </c:pt>
                <c:pt idx="6268">
                  <c:v>1426.8</c:v>
                </c:pt>
                <c:pt idx="6269">
                  <c:v>1427</c:v>
                </c:pt>
                <c:pt idx="6270">
                  <c:v>1427.2</c:v>
                </c:pt>
                <c:pt idx="6271">
                  <c:v>1427.4</c:v>
                </c:pt>
                <c:pt idx="6272">
                  <c:v>1427.6</c:v>
                </c:pt>
                <c:pt idx="6273">
                  <c:v>1427.8</c:v>
                </c:pt>
                <c:pt idx="6274">
                  <c:v>1428</c:v>
                </c:pt>
                <c:pt idx="6275">
                  <c:v>1428.2</c:v>
                </c:pt>
                <c:pt idx="6276">
                  <c:v>1428.4</c:v>
                </c:pt>
                <c:pt idx="6277">
                  <c:v>1428.6</c:v>
                </c:pt>
                <c:pt idx="6278">
                  <c:v>1428.8</c:v>
                </c:pt>
                <c:pt idx="6279">
                  <c:v>1429</c:v>
                </c:pt>
                <c:pt idx="6280">
                  <c:v>1429.2</c:v>
                </c:pt>
                <c:pt idx="6281">
                  <c:v>1429.4</c:v>
                </c:pt>
                <c:pt idx="6282">
                  <c:v>1429.6</c:v>
                </c:pt>
                <c:pt idx="6283">
                  <c:v>1429.8</c:v>
                </c:pt>
                <c:pt idx="6284">
                  <c:v>1430</c:v>
                </c:pt>
                <c:pt idx="6285">
                  <c:v>1430.2</c:v>
                </c:pt>
                <c:pt idx="6286">
                  <c:v>1430.4</c:v>
                </c:pt>
                <c:pt idx="6287">
                  <c:v>1430.6</c:v>
                </c:pt>
                <c:pt idx="6288">
                  <c:v>1430.8</c:v>
                </c:pt>
                <c:pt idx="6289">
                  <c:v>1431</c:v>
                </c:pt>
                <c:pt idx="6290">
                  <c:v>1431.2</c:v>
                </c:pt>
                <c:pt idx="6291">
                  <c:v>1431.4</c:v>
                </c:pt>
                <c:pt idx="6292">
                  <c:v>1431.6</c:v>
                </c:pt>
                <c:pt idx="6293">
                  <c:v>1431.8</c:v>
                </c:pt>
                <c:pt idx="6294">
                  <c:v>1432</c:v>
                </c:pt>
                <c:pt idx="6295">
                  <c:v>1432.2</c:v>
                </c:pt>
                <c:pt idx="6296">
                  <c:v>1432.4</c:v>
                </c:pt>
                <c:pt idx="6297">
                  <c:v>1432.6</c:v>
                </c:pt>
                <c:pt idx="6298">
                  <c:v>1432.8</c:v>
                </c:pt>
                <c:pt idx="6299">
                  <c:v>1433</c:v>
                </c:pt>
                <c:pt idx="6300">
                  <c:v>1433.2</c:v>
                </c:pt>
                <c:pt idx="6301">
                  <c:v>1433.4</c:v>
                </c:pt>
                <c:pt idx="6302">
                  <c:v>1433.6</c:v>
                </c:pt>
                <c:pt idx="6303">
                  <c:v>1433.8</c:v>
                </c:pt>
                <c:pt idx="6304">
                  <c:v>1434</c:v>
                </c:pt>
                <c:pt idx="6305">
                  <c:v>1434.2</c:v>
                </c:pt>
                <c:pt idx="6306">
                  <c:v>1434.4</c:v>
                </c:pt>
                <c:pt idx="6307">
                  <c:v>1434.6</c:v>
                </c:pt>
                <c:pt idx="6308">
                  <c:v>1434.8</c:v>
                </c:pt>
                <c:pt idx="6309">
                  <c:v>1435</c:v>
                </c:pt>
                <c:pt idx="6310">
                  <c:v>1435.2</c:v>
                </c:pt>
                <c:pt idx="6311">
                  <c:v>1435.4</c:v>
                </c:pt>
                <c:pt idx="6312">
                  <c:v>1435.6</c:v>
                </c:pt>
                <c:pt idx="6313">
                  <c:v>1435.8</c:v>
                </c:pt>
                <c:pt idx="6314">
                  <c:v>1436</c:v>
                </c:pt>
                <c:pt idx="6315">
                  <c:v>1436.2</c:v>
                </c:pt>
                <c:pt idx="6316">
                  <c:v>1436.4</c:v>
                </c:pt>
                <c:pt idx="6317">
                  <c:v>1436.6</c:v>
                </c:pt>
                <c:pt idx="6318">
                  <c:v>1436.8</c:v>
                </c:pt>
                <c:pt idx="6319">
                  <c:v>1437</c:v>
                </c:pt>
                <c:pt idx="6320">
                  <c:v>1437.2</c:v>
                </c:pt>
                <c:pt idx="6321">
                  <c:v>1437.4</c:v>
                </c:pt>
                <c:pt idx="6322">
                  <c:v>1437.6</c:v>
                </c:pt>
                <c:pt idx="6323">
                  <c:v>1437.8</c:v>
                </c:pt>
                <c:pt idx="6324">
                  <c:v>1438</c:v>
                </c:pt>
                <c:pt idx="6325">
                  <c:v>1438.2</c:v>
                </c:pt>
                <c:pt idx="6326">
                  <c:v>1438.4</c:v>
                </c:pt>
                <c:pt idx="6327">
                  <c:v>1438.6</c:v>
                </c:pt>
                <c:pt idx="6328">
                  <c:v>1438.8</c:v>
                </c:pt>
                <c:pt idx="6329">
                  <c:v>1439</c:v>
                </c:pt>
                <c:pt idx="6330">
                  <c:v>1439.2</c:v>
                </c:pt>
                <c:pt idx="6331">
                  <c:v>1439.4</c:v>
                </c:pt>
                <c:pt idx="6332">
                  <c:v>1439.6</c:v>
                </c:pt>
                <c:pt idx="6333">
                  <c:v>1439.8</c:v>
                </c:pt>
                <c:pt idx="6334">
                  <c:v>1440</c:v>
                </c:pt>
                <c:pt idx="6335">
                  <c:v>1440.2</c:v>
                </c:pt>
                <c:pt idx="6336">
                  <c:v>1440.4</c:v>
                </c:pt>
                <c:pt idx="6337">
                  <c:v>1440.6</c:v>
                </c:pt>
                <c:pt idx="6338">
                  <c:v>1440.8</c:v>
                </c:pt>
                <c:pt idx="6339">
                  <c:v>1441</c:v>
                </c:pt>
                <c:pt idx="6340">
                  <c:v>1441.2</c:v>
                </c:pt>
                <c:pt idx="6341">
                  <c:v>1441.4</c:v>
                </c:pt>
                <c:pt idx="6342">
                  <c:v>1441.6</c:v>
                </c:pt>
                <c:pt idx="6343">
                  <c:v>1441.8</c:v>
                </c:pt>
                <c:pt idx="6344">
                  <c:v>1442</c:v>
                </c:pt>
                <c:pt idx="6345">
                  <c:v>1442.2</c:v>
                </c:pt>
                <c:pt idx="6346">
                  <c:v>1442.4</c:v>
                </c:pt>
                <c:pt idx="6347">
                  <c:v>1442.6</c:v>
                </c:pt>
                <c:pt idx="6348">
                  <c:v>1442.8</c:v>
                </c:pt>
                <c:pt idx="6349">
                  <c:v>1443</c:v>
                </c:pt>
                <c:pt idx="6350">
                  <c:v>1443.2</c:v>
                </c:pt>
                <c:pt idx="6351">
                  <c:v>1443.4</c:v>
                </c:pt>
                <c:pt idx="6352">
                  <c:v>1443.6</c:v>
                </c:pt>
                <c:pt idx="6353">
                  <c:v>1443.8</c:v>
                </c:pt>
                <c:pt idx="6354">
                  <c:v>1444</c:v>
                </c:pt>
                <c:pt idx="6355">
                  <c:v>1444.2</c:v>
                </c:pt>
                <c:pt idx="6356">
                  <c:v>1444.4</c:v>
                </c:pt>
                <c:pt idx="6357">
                  <c:v>1444.6</c:v>
                </c:pt>
                <c:pt idx="6358">
                  <c:v>1444.8</c:v>
                </c:pt>
                <c:pt idx="6359">
                  <c:v>1445</c:v>
                </c:pt>
                <c:pt idx="6360">
                  <c:v>1445.2</c:v>
                </c:pt>
                <c:pt idx="6361">
                  <c:v>1445.4</c:v>
                </c:pt>
                <c:pt idx="6362">
                  <c:v>1445.6</c:v>
                </c:pt>
                <c:pt idx="6363">
                  <c:v>1445.8</c:v>
                </c:pt>
                <c:pt idx="6364">
                  <c:v>1446</c:v>
                </c:pt>
                <c:pt idx="6365">
                  <c:v>1446.2</c:v>
                </c:pt>
                <c:pt idx="6366">
                  <c:v>1446.4</c:v>
                </c:pt>
                <c:pt idx="6367">
                  <c:v>1446.6</c:v>
                </c:pt>
                <c:pt idx="6368">
                  <c:v>1446.8</c:v>
                </c:pt>
                <c:pt idx="6369">
                  <c:v>1447</c:v>
                </c:pt>
                <c:pt idx="6370">
                  <c:v>1447.2</c:v>
                </c:pt>
                <c:pt idx="6371">
                  <c:v>1447.4</c:v>
                </c:pt>
                <c:pt idx="6372">
                  <c:v>1447.6</c:v>
                </c:pt>
                <c:pt idx="6373">
                  <c:v>1447.8</c:v>
                </c:pt>
                <c:pt idx="6374">
                  <c:v>1448</c:v>
                </c:pt>
                <c:pt idx="6375">
                  <c:v>1448.2</c:v>
                </c:pt>
                <c:pt idx="6376">
                  <c:v>1448.4</c:v>
                </c:pt>
                <c:pt idx="6377">
                  <c:v>1448.6</c:v>
                </c:pt>
                <c:pt idx="6378">
                  <c:v>1448.8</c:v>
                </c:pt>
                <c:pt idx="6379">
                  <c:v>1449</c:v>
                </c:pt>
                <c:pt idx="6380">
                  <c:v>1449.2</c:v>
                </c:pt>
                <c:pt idx="6381">
                  <c:v>1449.4</c:v>
                </c:pt>
                <c:pt idx="6382">
                  <c:v>1449.6</c:v>
                </c:pt>
                <c:pt idx="6383">
                  <c:v>1449.8</c:v>
                </c:pt>
                <c:pt idx="6384">
                  <c:v>1450</c:v>
                </c:pt>
                <c:pt idx="6385">
                  <c:v>1450.2</c:v>
                </c:pt>
                <c:pt idx="6386">
                  <c:v>1450.4</c:v>
                </c:pt>
                <c:pt idx="6387">
                  <c:v>1450.6</c:v>
                </c:pt>
                <c:pt idx="6388">
                  <c:v>1450.8</c:v>
                </c:pt>
                <c:pt idx="6389">
                  <c:v>1451</c:v>
                </c:pt>
                <c:pt idx="6390">
                  <c:v>1451.2</c:v>
                </c:pt>
                <c:pt idx="6391">
                  <c:v>1451.4</c:v>
                </c:pt>
                <c:pt idx="6392">
                  <c:v>1451.6</c:v>
                </c:pt>
                <c:pt idx="6393">
                  <c:v>1451.8</c:v>
                </c:pt>
                <c:pt idx="6394">
                  <c:v>1452</c:v>
                </c:pt>
                <c:pt idx="6395">
                  <c:v>1452.2</c:v>
                </c:pt>
                <c:pt idx="6396">
                  <c:v>1452.4</c:v>
                </c:pt>
                <c:pt idx="6397">
                  <c:v>1452.6</c:v>
                </c:pt>
                <c:pt idx="6398">
                  <c:v>1452.8</c:v>
                </c:pt>
                <c:pt idx="6399">
                  <c:v>1453</c:v>
                </c:pt>
                <c:pt idx="6400">
                  <c:v>1453.2</c:v>
                </c:pt>
                <c:pt idx="6401">
                  <c:v>1453.4</c:v>
                </c:pt>
                <c:pt idx="6402">
                  <c:v>1453.6</c:v>
                </c:pt>
                <c:pt idx="6403">
                  <c:v>1453.8</c:v>
                </c:pt>
                <c:pt idx="6404">
                  <c:v>1454</c:v>
                </c:pt>
                <c:pt idx="6405">
                  <c:v>1454.2</c:v>
                </c:pt>
                <c:pt idx="6406">
                  <c:v>1454.4</c:v>
                </c:pt>
                <c:pt idx="6407">
                  <c:v>1454.6</c:v>
                </c:pt>
                <c:pt idx="6408">
                  <c:v>1454.8</c:v>
                </c:pt>
                <c:pt idx="6409">
                  <c:v>1455</c:v>
                </c:pt>
                <c:pt idx="6410">
                  <c:v>1455.2</c:v>
                </c:pt>
                <c:pt idx="6411">
                  <c:v>1455.4</c:v>
                </c:pt>
                <c:pt idx="6412">
                  <c:v>1455.6</c:v>
                </c:pt>
                <c:pt idx="6413">
                  <c:v>1455.8</c:v>
                </c:pt>
                <c:pt idx="6414">
                  <c:v>1456</c:v>
                </c:pt>
                <c:pt idx="6415">
                  <c:v>1456.2</c:v>
                </c:pt>
                <c:pt idx="6416">
                  <c:v>1456.4</c:v>
                </c:pt>
                <c:pt idx="6417">
                  <c:v>1456.6</c:v>
                </c:pt>
                <c:pt idx="6418">
                  <c:v>1456.8</c:v>
                </c:pt>
                <c:pt idx="6419">
                  <c:v>1457</c:v>
                </c:pt>
                <c:pt idx="6420">
                  <c:v>1457.2</c:v>
                </c:pt>
                <c:pt idx="6421">
                  <c:v>1457.4</c:v>
                </c:pt>
                <c:pt idx="6422">
                  <c:v>1457.6</c:v>
                </c:pt>
                <c:pt idx="6423">
                  <c:v>1457.8</c:v>
                </c:pt>
                <c:pt idx="6424">
                  <c:v>1458</c:v>
                </c:pt>
                <c:pt idx="6425">
                  <c:v>1458.2</c:v>
                </c:pt>
                <c:pt idx="6426">
                  <c:v>1458.4</c:v>
                </c:pt>
                <c:pt idx="6427">
                  <c:v>1458.6</c:v>
                </c:pt>
                <c:pt idx="6428">
                  <c:v>1458.8</c:v>
                </c:pt>
                <c:pt idx="6429">
                  <c:v>1459</c:v>
                </c:pt>
                <c:pt idx="6430">
                  <c:v>1459.2</c:v>
                </c:pt>
                <c:pt idx="6431">
                  <c:v>1459.4</c:v>
                </c:pt>
                <c:pt idx="6432">
                  <c:v>1459.6</c:v>
                </c:pt>
                <c:pt idx="6433">
                  <c:v>1459.8</c:v>
                </c:pt>
                <c:pt idx="6434">
                  <c:v>1460</c:v>
                </c:pt>
                <c:pt idx="6435">
                  <c:v>1460.2</c:v>
                </c:pt>
                <c:pt idx="6436">
                  <c:v>1460.4</c:v>
                </c:pt>
                <c:pt idx="6437">
                  <c:v>1460.6</c:v>
                </c:pt>
                <c:pt idx="6438">
                  <c:v>1460.8</c:v>
                </c:pt>
                <c:pt idx="6439">
                  <c:v>1461</c:v>
                </c:pt>
                <c:pt idx="6440">
                  <c:v>1461.2</c:v>
                </c:pt>
                <c:pt idx="6441">
                  <c:v>1461.4</c:v>
                </c:pt>
                <c:pt idx="6442">
                  <c:v>1461.6</c:v>
                </c:pt>
                <c:pt idx="6443">
                  <c:v>1461.8</c:v>
                </c:pt>
                <c:pt idx="6444">
                  <c:v>1462</c:v>
                </c:pt>
                <c:pt idx="6445">
                  <c:v>1462.2</c:v>
                </c:pt>
                <c:pt idx="6446">
                  <c:v>1462.4</c:v>
                </c:pt>
                <c:pt idx="6447">
                  <c:v>1462.6</c:v>
                </c:pt>
                <c:pt idx="6448">
                  <c:v>1462.8</c:v>
                </c:pt>
                <c:pt idx="6449">
                  <c:v>1463</c:v>
                </c:pt>
                <c:pt idx="6450">
                  <c:v>1463.2</c:v>
                </c:pt>
                <c:pt idx="6451">
                  <c:v>1463.4</c:v>
                </c:pt>
                <c:pt idx="6452">
                  <c:v>1463.6</c:v>
                </c:pt>
                <c:pt idx="6453">
                  <c:v>1463.8</c:v>
                </c:pt>
                <c:pt idx="6454">
                  <c:v>1464</c:v>
                </c:pt>
                <c:pt idx="6455">
                  <c:v>1464.2</c:v>
                </c:pt>
                <c:pt idx="6456">
                  <c:v>1464.4</c:v>
                </c:pt>
                <c:pt idx="6457">
                  <c:v>1464.6</c:v>
                </c:pt>
                <c:pt idx="6458">
                  <c:v>1464.8</c:v>
                </c:pt>
                <c:pt idx="6459">
                  <c:v>1465</c:v>
                </c:pt>
                <c:pt idx="6460">
                  <c:v>1465.2</c:v>
                </c:pt>
                <c:pt idx="6461">
                  <c:v>1465.4</c:v>
                </c:pt>
                <c:pt idx="6462">
                  <c:v>1465.6</c:v>
                </c:pt>
                <c:pt idx="6463">
                  <c:v>1465.8</c:v>
                </c:pt>
                <c:pt idx="6464">
                  <c:v>1466</c:v>
                </c:pt>
                <c:pt idx="6465">
                  <c:v>1466.2</c:v>
                </c:pt>
                <c:pt idx="6466">
                  <c:v>1466.4</c:v>
                </c:pt>
                <c:pt idx="6467">
                  <c:v>1466.6</c:v>
                </c:pt>
                <c:pt idx="6468">
                  <c:v>1466.8</c:v>
                </c:pt>
                <c:pt idx="6469">
                  <c:v>1467</c:v>
                </c:pt>
                <c:pt idx="6470">
                  <c:v>1467.2</c:v>
                </c:pt>
                <c:pt idx="6471">
                  <c:v>1467.4</c:v>
                </c:pt>
                <c:pt idx="6472">
                  <c:v>1467.6</c:v>
                </c:pt>
                <c:pt idx="6473">
                  <c:v>1467.8</c:v>
                </c:pt>
                <c:pt idx="6474">
                  <c:v>1468</c:v>
                </c:pt>
                <c:pt idx="6475">
                  <c:v>1468.2</c:v>
                </c:pt>
                <c:pt idx="6476">
                  <c:v>1468.4</c:v>
                </c:pt>
                <c:pt idx="6477">
                  <c:v>1468.6</c:v>
                </c:pt>
                <c:pt idx="6478">
                  <c:v>1468.8</c:v>
                </c:pt>
                <c:pt idx="6479">
                  <c:v>1469</c:v>
                </c:pt>
                <c:pt idx="6480">
                  <c:v>1469.2</c:v>
                </c:pt>
                <c:pt idx="6481">
                  <c:v>1469.4</c:v>
                </c:pt>
                <c:pt idx="6482">
                  <c:v>1469.6</c:v>
                </c:pt>
                <c:pt idx="6483">
                  <c:v>1469.8</c:v>
                </c:pt>
                <c:pt idx="6484">
                  <c:v>1470</c:v>
                </c:pt>
                <c:pt idx="6485">
                  <c:v>1470.2</c:v>
                </c:pt>
                <c:pt idx="6486">
                  <c:v>1470.4</c:v>
                </c:pt>
                <c:pt idx="6487">
                  <c:v>1470.6</c:v>
                </c:pt>
                <c:pt idx="6488">
                  <c:v>1470.8</c:v>
                </c:pt>
                <c:pt idx="6489">
                  <c:v>1471</c:v>
                </c:pt>
                <c:pt idx="6490">
                  <c:v>1471.2</c:v>
                </c:pt>
                <c:pt idx="6491">
                  <c:v>1471.4</c:v>
                </c:pt>
                <c:pt idx="6492">
                  <c:v>1471.6</c:v>
                </c:pt>
                <c:pt idx="6493">
                  <c:v>1471.8</c:v>
                </c:pt>
                <c:pt idx="6494">
                  <c:v>1472</c:v>
                </c:pt>
                <c:pt idx="6495">
                  <c:v>1472.2</c:v>
                </c:pt>
                <c:pt idx="6496">
                  <c:v>1472.4</c:v>
                </c:pt>
                <c:pt idx="6497">
                  <c:v>1472.6</c:v>
                </c:pt>
                <c:pt idx="6498">
                  <c:v>1472.8</c:v>
                </c:pt>
                <c:pt idx="6499">
                  <c:v>1473</c:v>
                </c:pt>
                <c:pt idx="6500">
                  <c:v>1473.2</c:v>
                </c:pt>
                <c:pt idx="6501">
                  <c:v>1473.4</c:v>
                </c:pt>
                <c:pt idx="6502">
                  <c:v>1473.6</c:v>
                </c:pt>
                <c:pt idx="6503">
                  <c:v>1473.8</c:v>
                </c:pt>
                <c:pt idx="6504">
                  <c:v>1474</c:v>
                </c:pt>
                <c:pt idx="6505">
                  <c:v>1474.2</c:v>
                </c:pt>
                <c:pt idx="6506">
                  <c:v>1474.4</c:v>
                </c:pt>
                <c:pt idx="6507">
                  <c:v>1474.6</c:v>
                </c:pt>
                <c:pt idx="6508">
                  <c:v>1474.8</c:v>
                </c:pt>
                <c:pt idx="6509">
                  <c:v>1475</c:v>
                </c:pt>
                <c:pt idx="6510">
                  <c:v>1475.2</c:v>
                </c:pt>
                <c:pt idx="6511">
                  <c:v>1475.4</c:v>
                </c:pt>
                <c:pt idx="6512">
                  <c:v>1475.6</c:v>
                </c:pt>
                <c:pt idx="6513">
                  <c:v>1475.8</c:v>
                </c:pt>
                <c:pt idx="6514">
                  <c:v>1476</c:v>
                </c:pt>
                <c:pt idx="6515">
                  <c:v>1476.2</c:v>
                </c:pt>
                <c:pt idx="6516">
                  <c:v>1476.4</c:v>
                </c:pt>
                <c:pt idx="6517">
                  <c:v>1476.6</c:v>
                </c:pt>
                <c:pt idx="6518">
                  <c:v>1476.8</c:v>
                </c:pt>
                <c:pt idx="6519">
                  <c:v>1477</c:v>
                </c:pt>
                <c:pt idx="6520">
                  <c:v>1477.2</c:v>
                </c:pt>
                <c:pt idx="6521">
                  <c:v>1477.4</c:v>
                </c:pt>
                <c:pt idx="6522">
                  <c:v>1477.6</c:v>
                </c:pt>
                <c:pt idx="6523">
                  <c:v>1477.8</c:v>
                </c:pt>
                <c:pt idx="6524">
                  <c:v>1478</c:v>
                </c:pt>
                <c:pt idx="6525">
                  <c:v>1478.2</c:v>
                </c:pt>
                <c:pt idx="6526">
                  <c:v>1478.4</c:v>
                </c:pt>
                <c:pt idx="6527">
                  <c:v>1478.6</c:v>
                </c:pt>
                <c:pt idx="6528">
                  <c:v>1478.8</c:v>
                </c:pt>
                <c:pt idx="6529">
                  <c:v>1479</c:v>
                </c:pt>
                <c:pt idx="6530">
                  <c:v>1479.2</c:v>
                </c:pt>
                <c:pt idx="6531">
                  <c:v>1479.4</c:v>
                </c:pt>
                <c:pt idx="6532">
                  <c:v>1479.6</c:v>
                </c:pt>
                <c:pt idx="6533">
                  <c:v>1479.8</c:v>
                </c:pt>
                <c:pt idx="6534">
                  <c:v>1480</c:v>
                </c:pt>
                <c:pt idx="6535">
                  <c:v>1480.2</c:v>
                </c:pt>
                <c:pt idx="6536">
                  <c:v>1480.4</c:v>
                </c:pt>
                <c:pt idx="6537">
                  <c:v>1480.6</c:v>
                </c:pt>
                <c:pt idx="6538">
                  <c:v>1480.8</c:v>
                </c:pt>
                <c:pt idx="6539">
                  <c:v>1481</c:v>
                </c:pt>
                <c:pt idx="6540">
                  <c:v>1481.2</c:v>
                </c:pt>
                <c:pt idx="6541">
                  <c:v>1481.4</c:v>
                </c:pt>
                <c:pt idx="6542">
                  <c:v>1481.6</c:v>
                </c:pt>
                <c:pt idx="6543">
                  <c:v>1481.8</c:v>
                </c:pt>
                <c:pt idx="6544">
                  <c:v>1482</c:v>
                </c:pt>
                <c:pt idx="6545">
                  <c:v>1482.2</c:v>
                </c:pt>
                <c:pt idx="6546">
                  <c:v>1482.4</c:v>
                </c:pt>
                <c:pt idx="6547">
                  <c:v>1482.6</c:v>
                </c:pt>
                <c:pt idx="6548">
                  <c:v>1482.8</c:v>
                </c:pt>
                <c:pt idx="6549">
                  <c:v>1483</c:v>
                </c:pt>
                <c:pt idx="6550">
                  <c:v>1483.2</c:v>
                </c:pt>
                <c:pt idx="6551">
                  <c:v>1483.4</c:v>
                </c:pt>
                <c:pt idx="6552">
                  <c:v>1483.6</c:v>
                </c:pt>
                <c:pt idx="6553">
                  <c:v>1483.8</c:v>
                </c:pt>
                <c:pt idx="6554">
                  <c:v>1484</c:v>
                </c:pt>
                <c:pt idx="6555">
                  <c:v>1484.2</c:v>
                </c:pt>
                <c:pt idx="6556">
                  <c:v>1484.4</c:v>
                </c:pt>
                <c:pt idx="6557">
                  <c:v>1484.6</c:v>
                </c:pt>
                <c:pt idx="6558">
                  <c:v>1484.8</c:v>
                </c:pt>
                <c:pt idx="6559">
                  <c:v>1485</c:v>
                </c:pt>
                <c:pt idx="6560">
                  <c:v>1485.2</c:v>
                </c:pt>
                <c:pt idx="6561">
                  <c:v>1485.4</c:v>
                </c:pt>
                <c:pt idx="6562">
                  <c:v>1485.6</c:v>
                </c:pt>
                <c:pt idx="6563">
                  <c:v>1485.8</c:v>
                </c:pt>
                <c:pt idx="6564">
                  <c:v>1486</c:v>
                </c:pt>
                <c:pt idx="6565">
                  <c:v>1486.2</c:v>
                </c:pt>
                <c:pt idx="6566">
                  <c:v>1486.4</c:v>
                </c:pt>
                <c:pt idx="6567">
                  <c:v>1486.6</c:v>
                </c:pt>
                <c:pt idx="6568">
                  <c:v>1486.8</c:v>
                </c:pt>
                <c:pt idx="6569">
                  <c:v>1487</c:v>
                </c:pt>
                <c:pt idx="6570">
                  <c:v>1487.2</c:v>
                </c:pt>
                <c:pt idx="6571">
                  <c:v>1487.4</c:v>
                </c:pt>
                <c:pt idx="6572">
                  <c:v>1487.6</c:v>
                </c:pt>
                <c:pt idx="6573">
                  <c:v>1487.8</c:v>
                </c:pt>
                <c:pt idx="6574">
                  <c:v>1488</c:v>
                </c:pt>
                <c:pt idx="6575">
                  <c:v>1488.2</c:v>
                </c:pt>
                <c:pt idx="6576">
                  <c:v>1488.4</c:v>
                </c:pt>
                <c:pt idx="6577">
                  <c:v>1488.6</c:v>
                </c:pt>
                <c:pt idx="6578">
                  <c:v>1488.8</c:v>
                </c:pt>
                <c:pt idx="6579">
                  <c:v>1489</c:v>
                </c:pt>
                <c:pt idx="6580">
                  <c:v>1489.2</c:v>
                </c:pt>
                <c:pt idx="6581">
                  <c:v>1489.4</c:v>
                </c:pt>
                <c:pt idx="6582">
                  <c:v>1489.6</c:v>
                </c:pt>
                <c:pt idx="6583">
                  <c:v>1489.8</c:v>
                </c:pt>
                <c:pt idx="6584">
                  <c:v>1490</c:v>
                </c:pt>
                <c:pt idx="6585">
                  <c:v>1490.2</c:v>
                </c:pt>
                <c:pt idx="6586">
                  <c:v>1490.4</c:v>
                </c:pt>
                <c:pt idx="6587">
                  <c:v>1490.6</c:v>
                </c:pt>
                <c:pt idx="6588">
                  <c:v>1490.8</c:v>
                </c:pt>
                <c:pt idx="6589">
                  <c:v>1491</c:v>
                </c:pt>
                <c:pt idx="6590">
                  <c:v>1491.2</c:v>
                </c:pt>
                <c:pt idx="6591">
                  <c:v>1491.4</c:v>
                </c:pt>
                <c:pt idx="6592">
                  <c:v>1491.6</c:v>
                </c:pt>
                <c:pt idx="6593">
                  <c:v>1491.8</c:v>
                </c:pt>
                <c:pt idx="6594">
                  <c:v>1492</c:v>
                </c:pt>
                <c:pt idx="6595">
                  <c:v>1492.2</c:v>
                </c:pt>
                <c:pt idx="6596">
                  <c:v>1492.4</c:v>
                </c:pt>
                <c:pt idx="6597">
                  <c:v>1492.6</c:v>
                </c:pt>
                <c:pt idx="6598">
                  <c:v>1492.8</c:v>
                </c:pt>
                <c:pt idx="6599">
                  <c:v>1493</c:v>
                </c:pt>
                <c:pt idx="6600">
                  <c:v>1493.2</c:v>
                </c:pt>
                <c:pt idx="6601">
                  <c:v>1493.4</c:v>
                </c:pt>
                <c:pt idx="6602">
                  <c:v>1493.6</c:v>
                </c:pt>
                <c:pt idx="6603">
                  <c:v>1493.8</c:v>
                </c:pt>
                <c:pt idx="6604">
                  <c:v>1494</c:v>
                </c:pt>
                <c:pt idx="6605">
                  <c:v>1494.2</c:v>
                </c:pt>
                <c:pt idx="6606">
                  <c:v>1494.4</c:v>
                </c:pt>
                <c:pt idx="6607">
                  <c:v>1494.6</c:v>
                </c:pt>
                <c:pt idx="6608">
                  <c:v>1494.8</c:v>
                </c:pt>
                <c:pt idx="6609">
                  <c:v>1495</c:v>
                </c:pt>
                <c:pt idx="6610">
                  <c:v>1495.2</c:v>
                </c:pt>
                <c:pt idx="6611">
                  <c:v>1495.4</c:v>
                </c:pt>
                <c:pt idx="6612">
                  <c:v>1495.6</c:v>
                </c:pt>
                <c:pt idx="6613">
                  <c:v>1495.8</c:v>
                </c:pt>
                <c:pt idx="6614">
                  <c:v>1496</c:v>
                </c:pt>
                <c:pt idx="6615">
                  <c:v>1496.2</c:v>
                </c:pt>
                <c:pt idx="6616">
                  <c:v>1496.4</c:v>
                </c:pt>
                <c:pt idx="6617">
                  <c:v>1496.6</c:v>
                </c:pt>
                <c:pt idx="6618">
                  <c:v>1496.8</c:v>
                </c:pt>
                <c:pt idx="6619">
                  <c:v>1497</c:v>
                </c:pt>
                <c:pt idx="6620">
                  <c:v>1497.2</c:v>
                </c:pt>
                <c:pt idx="6621">
                  <c:v>1497.4</c:v>
                </c:pt>
                <c:pt idx="6622">
                  <c:v>1497.6</c:v>
                </c:pt>
                <c:pt idx="6623">
                  <c:v>1497.8</c:v>
                </c:pt>
                <c:pt idx="6624">
                  <c:v>1498</c:v>
                </c:pt>
                <c:pt idx="6625">
                  <c:v>1498.2</c:v>
                </c:pt>
                <c:pt idx="6626">
                  <c:v>1498.4</c:v>
                </c:pt>
                <c:pt idx="6627">
                  <c:v>1498.6</c:v>
                </c:pt>
                <c:pt idx="6628">
                  <c:v>1498.8</c:v>
                </c:pt>
                <c:pt idx="6629">
                  <c:v>1499</c:v>
                </c:pt>
                <c:pt idx="6630">
                  <c:v>1499.2</c:v>
                </c:pt>
                <c:pt idx="6631">
                  <c:v>1499.4</c:v>
                </c:pt>
                <c:pt idx="6632">
                  <c:v>1499.6</c:v>
                </c:pt>
                <c:pt idx="6633">
                  <c:v>1499.8</c:v>
                </c:pt>
                <c:pt idx="6634">
                  <c:v>1500</c:v>
                </c:pt>
                <c:pt idx="6635">
                  <c:v>1500.2</c:v>
                </c:pt>
                <c:pt idx="6636">
                  <c:v>1500.4</c:v>
                </c:pt>
                <c:pt idx="6637">
                  <c:v>1500.6</c:v>
                </c:pt>
                <c:pt idx="6638">
                  <c:v>1500.8</c:v>
                </c:pt>
                <c:pt idx="6639">
                  <c:v>1501</c:v>
                </c:pt>
                <c:pt idx="6640">
                  <c:v>1501.2</c:v>
                </c:pt>
                <c:pt idx="6641">
                  <c:v>1501.4</c:v>
                </c:pt>
                <c:pt idx="6642">
                  <c:v>1501.6</c:v>
                </c:pt>
                <c:pt idx="6643">
                  <c:v>1501.8</c:v>
                </c:pt>
                <c:pt idx="6644">
                  <c:v>1502</c:v>
                </c:pt>
                <c:pt idx="6645">
                  <c:v>1502.2</c:v>
                </c:pt>
                <c:pt idx="6646">
                  <c:v>1502.4</c:v>
                </c:pt>
                <c:pt idx="6647">
                  <c:v>1502.6</c:v>
                </c:pt>
                <c:pt idx="6648">
                  <c:v>1502.8</c:v>
                </c:pt>
                <c:pt idx="6649">
                  <c:v>1503</c:v>
                </c:pt>
                <c:pt idx="6650">
                  <c:v>1503.2</c:v>
                </c:pt>
                <c:pt idx="6651">
                  <c:v>1503.4</c:v>
                </c:pt>
                <c:pt idx="6652">
                  <c:v>1503.6</c:v>
                </c:pt>
                <c:pt idx="6653">
                  <c:v>1503.8</c:v>
                </c:pt>
                <c:pt idx="6654">
                  <c:v>1504</c:v>
                </c:pt>
                <c:pt idx="6655">
                  <c:v>1504.2</c:v>
                </c:pt>
                <c:pt idx="6656">
                  <c:v>1504.4</c:v>
                </c:pt>
                <c:pt idx="6657">
                  <c:v>1504.6</c:v>
                </c:pt>
                <c:pt idx="6658">
                  <c:v>1504.8</c:v>
                </c:pt>
                <c:pt idx="6659">
                  <c:v>1505</c:v>
                </c:pt>
                <c:pt idx="6660">
                  <c:v>1505.2</c:v>
                </c:pt>
                <c:pt idx="6661">
                  <c:v>1505.4</c:v>
                </c:pt>
                <c:pt idx="6662">
                  <c:v>1505.6</c:v>
                </c:pt>
                <c:pt idx="6663">
                  <c:v>1505.8</c:v>
                </c:pt>
                <c:pt idx="6664">
                  <c:v>1506</c:v>
                </c:pt>
                <c:pt idx="6665">
                  <c:v>1506.2</c:v>
                </c:pt>
                <c:pt idx="6666">
                  <c:v>1506.4</c:v>
                </c:pt>
                <c:pt idx="6667">
                  <c:v>1506.6</c:v>
                </c:pt>
                <c:pt idx="6668">
                  <c:v>1506.8</c:v>
                </c:pt>
                <c:pt idx="6669">
                  <c:v>1507</c:v>
                </c:pt>
                <c:pt idx="6670">
                  <c:v>1507.2</c:v>
                </c:pt>
                <c:pt idx="6671">
                  <c:v>1507.4</c:v>
                </c:pt>
                <c:pt idx="6672">
                  <c:v>1507.6</c:v>
                </c:pt>
                <c:pt idx="6673">
                  <c:v>1507.8</c:v>
                </c:pt>
                <c:pt idx="6674">
                  <c:v>1508</c:v>
                </c:pt>
                <c:pt idx="6675">
                  <c:v>1508.2</c:v>
                </c:pt>
                <c:pt idx="6676">
                  <c:v>1508.4</c:v>
                </c:pt>
                <c:pt idx="6677">
                  <c:v>1508.6</c:v>
                </c:pt>
                <c:pt idx="6678">
                  <c:v>1508.8</c:v>
                </c:pt>
                <c:pt idx="6679">
                  <c:v>1509</c:v>
                </c:pt>
                <c:pt idx="6680">
                  <c:v>1509.2</c:v>
                </c:pt>
                <c:pt idx="6681">
                  <c:v>1509.4</c:v>
                </c:pt>
                <c:pt idx="6682">
                  <c:v>1509.6</c:v>
                </c:pt>
                <c:pt idx="6683">
                  <c:v>1509.8</c:v>
                </c:pt>
                <c:pt idx="6684">
                  <c:v>1510</c:v>
                </c:pt>
                <c:pt idx="6685">
                  <c:v>1510.2</c:v>
                </c:pt>
                <c:pt idx="6686">
                  <c:v>1510.4</c:v>
                </c:pt>
                <c:pt idx="6687">
                  <c:v>1510.6</c:v>
                </c:pt>
                <c:pt idx="6688">
                  <c:v>1510.8</c:v>
                </c:pt>
                <c:pt idx="6689">
                  <c:v>1511</c:v>
                </c:pt>
                <c:pt idx="6690">
                  <c:v>1511.2</c:v>
                </c:pt>
                <c:pt idx="6691">
                  <c:v>1511.4</c:v>
                </c:pt>
                <c:pt idx="6692">
                  <c:v>1511.6</c:v>
                </c:pt>
                <c:pt idx="6693">
                  <c:v>1511.8</c:v>
                </c:pt>
                <c:pt idx="6694">
                  <c:v>1512</c:v>
                </c:pt>
                <c:pt idx="6695">
                  <c:v>1512.2</c:v>
                </c:pt>
                <c:pt idx="6696">
                  <c:v>1512.4</c:v>
                </c:pt>
                <c:pt idx="6697">
                  <c:v>1512.6</c:v>
                </c:pt>
                <c:pt idx="6698">
                  <c:v>1512.8</c:v>
                </c:pt>
                <c:pt idx="6699">
                  <c:v>1513</c:v>
                </c:pt>
                <c:pt idx="6700">
                  <c:v>1513.2</c:v>
                </c:pt>
                <c:pt idx="6701">
                  <c:v>1513.4</c:v>
                </c:pt>
                <c:pt idx="6702">
                  <c:v>1513.6</c:v>
                </c:pt>
                <c:pt idx="6703">
                  <c:v>1513.8</c:v>
                </c:pt>
                <c:pt idx="6704">
                  <c:v>1514</c:v>
                </c:pt>
                <c:pt idx="6705">
                  <c:v>1514.2</c:v>
                </c:pt>
                <c:pt idx="6706">
                  <c:v>1514.4</c:v>
                </c:pt>
                <c:pt idx="6707">
                  <c:v>1514.6</c:v>
                </c:pt>
                <c:pt idx="6708">
                  <c:v>1514.8</c:v>
                </c:pt>
                <c:pt idx="6709">
                  <c:v>1515</c:v>
                </c:pt>
                <c:pt idx="6710">
                  <c:v>1515.2</c:v>
                </c:pt>
                <c:pt idx="6711">
                  <c:v>1515.4</c:v>
                </c:pt>
                <c:pt idx="6712">
                  <c:v>1515.6</c:v>
                </c:pt>
                <c:pt idx="6713">
                  <c:v>1515.8</c:v>
                </c:pt>
                <c:pt idx="6714">
                  <c:v>1516</c:v>
                </c:pt>
                <c:pt idx="6715">
                  <c:v>1516.2</c:v>
                </c:pt>
                <c:pt idx="6716">
                  <c:v>1516.4</c:v>
                </c:pt>
                <c:pt idx="6717">
                  <c:v>1516.6</c:v>
                </c:pt>
                <c:pt idx="6718">
                  <c:v>1516.8</c:v>
                </c:pt>
                <c:pt idx="6719">
                  <c:v>1517</c:v>
                </c:pt>
                <c:pt idx="6720">
                  <c:v>1517.2</c:v>
                </c:pt>
                <c:pt idx="6721">
                  <c:v>1517.4</c:v>
                </c:pt>
                <c:pt idx="6722">
                  <c:v>1517.6</c:v>
                </c:pt>
                <c:pt idx="6723">
                  <c:v>1517.8</c:v>
                </c:pt>
                <c:pt idx="6724">
                  <c:v>1518</c:v>
                </c:pt>
                <c:pt idx="6725">
                  <c:v>1518.2</c:v>
                </c:pt>
                <c:pt idx="6726">
                  <c:v>1518.4</c:v>
                </c:pt>
                <c:pt idx="6727">
                  <c:v>1518.6</c:v>
                </c:pt>
                <c:pt idx="6728">
                  <c:v>1518.8</c:v>
                </c:pt>
                <c:pt idx="6729">
                  <c:v>1519</c:v>
                </c:pt>
                <c:pt idx="6730">
                  <c:v>1519.2</c:v>
                </c:pt>
                <c:pt idx="6731">
                  <c:v>1519.4</c:v>
                </c:pt>
                <c:pt idx="6732">
                  <c:v>1519.6</c:v>
                </c:pt>
                <c:pt idx="6733">
                  <c:v>1519.8</c:v>
                </c:pt>
                <c:pt idx="6734">
                  <c:v>1520</c:v>
                </c:pt>
                <c:pt idx="6735">
                  <c:v>1520.2</c:v>
                </c:pt>
                <c:pt idx="6736">
                  <c:v>1520.4</c:v>
                </c:pt>
                <c:pt idx="6737">
                  <c:v>1520.6</c:v>
                </c:pt>
                <c:pt idx="6738">
                  <c:v>1520.8</c:v>
                </c:pt>
                <c:pt idx="6739">
                  <c:v>1521</c:v>
                </c:pt>
                <c:pt idx="6740">
                  <c:v>1521.2</c:v>
                </c:pt>
                <c:pt idx="6741">
                  <c:v>1521.4</c:v>
                </c:pt>
                <c:pt idx="6742">
                  <c:v>1521.6</c:v>
                </c:pt>
                <c:pt idx="6743">
                  <c:v>1521.8</c:v>
                </c:pt>
                <c:pt idx="6744">
                  <c:v>1522</c:v>
                </c:pt>
                <c:pt idx="6745">
                  <c:v>1522.2</c:v>
                </c:pt>
                <c:pt idx="6746">
                  <c:v>1522.4</c:v>
                </c:pt>
                <c:pt idx="6747">
                  <c:v>1522.6</c:v>
                </c:pt>
                <c:pt idx="6748">
                  <c:v>1522.8</c:v>
                </c:pt>
                <c:pt idx="6749">
                  <c:v>1523</c:v>
                </c:pt>
                <c:pt idx="6750">
                  <c:v>1523.2</c:v>
                </c:pt>
                <c:pt idx="6751">
                  <c:v>1523.4</c:v>
                </c:pt>
                <c:pt idx="6752">
                  <c:v>1523.6</c:v>
                </c:pt>
                <c:pt idx="6753">
                  <c:v>1523.8</c:v>
                </c:pt>
                <c:pt idx="6754">
                  <c:v>1524</c:v>
                </c:pt>
                <c:pt idx="6755">
                  <c:v>1524.2</c:v>
                </c:pt>
                <c:pt idx="6756">
                  <c:v>1524.4</c:v>
                </c:pt>
                <c:pt idx="6757">
                  <c:v>1524.6</c:v>
                </c:pt>
                <c:pt idx="6758">
                  <c:v>1524.8</c:v>
                </c:pt>
                <c:pt idx="6759">
                  <c:v>1525</c:v>
                </c:pt>
                <c:pt idx="6760">
                  <c:v>1525.2</c:v>
                </c:pt>
                <c:pt idx="6761">
                  <c:v>1525.4</c:v>
                </c:pt>
                <c:pt idx="6762">
                  <c:v>1525.6</c:v>
                </c:pt>
                <c:pt idx="6763">
                  <c:v>1525.8</c:v>
                </c:pt>
                <c:pt idx="6764">
                  <c:v>1526</c:v>
                </c:pt>
                <c:pt idx="6765">
                  <c:v>1526.2</c:v>
                </c:pt>
                <c:pt idx="6766">
                  <c:v>1526.4</c:v>
                </c:pt>
                <c:pt idx="6767">
                  <c:v>1526.6</c:v>
                </c:pt>
                <c:pt idx="6768">
                  <c:v>1526.8</c:v>
                </c:pt>
                <c:pt idx="6769">
                  <c:v>1527</c:v>
                </c:pt>
                <c:pt idx="6770">
                  <c:v>1527.2</c:v>
                </c:pt>
                <c:pt idx="6771">
                  <c:v>1527.4</c:v>
                </c:pt>
                <c:pt idx="6772">
                  <c:v>1527.6</c:v>
                </c:pt>
                <c:pt idx="6773">
                  <c:v>1527.8</c:v>
                </c:pt>
                <c:pt idx="6774">
                  <c:v>1528</c:v>
                </c:pt>
                <c:pt idx="6775">
                  <c:v>1528.2</c:v>
                </c:pt>
                <c:pt idx="6776">
                  <c:v>1528.4</c:v>
                </c:pt>
                <c:pt idx="6777">
                  <c:v>1528.6</c:v>
                </c:pt>
                <c:pt idx="6778">
                  <c:v>1528.8</c:v>
                </c:pt>
                <c:pt idx="6779">
                  <c:v>1529</c:v>
                </c:pt>
                <c:pt idx="6780">
                  <c:v>1529.2</c:v>
                </c:pt>
                <c:pt idx="6781">
                  <c:v>1529.4</c:v>
                </c:pt>
                <c:pt idx="6782">
                  <c:v>1529.6</c:v>
                </c:pt>
                <c:pt idx="6783">
                  <c:v>1529.8</c:v>
                </c:pt>
                <c:pt idx="6784">
                  <c:v>1530</c:v>
                </c:pt>
                <c:pt idx="6785">
                  <c:v>1530.2</c:v>
                </c:pt>
                <c:pt idx="6786">
                  <c:v>1530.4</c:v>
                </c:pt>
                <c:pt idx="6787">
                  <c:v>1530.6</c:v>
                </c:pt>
                <c:pt idx="6788">
                  <c:v>1530.8</c:v>
                </c:pt>
                <c:pt idx="6789">
                  <c:v>1531</c:v>
                </c:pt>
                <c:pt idx="6790">
                  <c:v>1531.2</c:v>
                </c:pt>
                <c:pt idx="6791">
                  <c:v>1531.4</c:v>
                </c:pt>
                <c:pt idx="6792">
                  <c:v>1531.6</c:v>
                </c:pt>
                <c:pt idx="6793">
                  <c:v>1531.8</c:v>
                </c:pt>
                <c:pt idx="6794">
                  <c:v>1532</c:v>
                </c:pt>
                <c:pt idx="6795">
                  <c:v>1532.2</c:v>
                </c:pt>
                <c:pt idx="6796">
                  <c:v>1532.4</c:v>
                </c:pt>
                <c:pt idx="6797">
                  <c:v>1532.6</c:v>
                </c:pt>
                <c:pt idx="6798">
                  <c:v>1532.8</c:v>
                </c:pt>
                <c:pt idx="6799">
                  <c:v>1533</c:v>
                </c:pt>
                <c:pt idx="6800">
                  <c:v>1533.2</c:v>
                </c:pt>
                <c:pt idx="6801">
                  <c:v>1533.4</c:v>
                </c:pt>
                <c:pt idx="6802">
                  <c:v>1533.6</c:v>
                </c:pt>
                <c:pt idx="6803">
                  <c:v>1533.8</c:v>
                </c:pt>
                <c:pt idx="6804">
                  <c:v>1534</c:v>
                </c:pt>
                <c:pt idx="6805">
                  <c:v>1534.2</c:v>
                </c:pt>
                <c:pt idx="6806">
                  <c:v>1534.4</c:v>
                </c:pt>
                <c:pt idx="6807">
                  <c:v>1534.6</c:v>
                </c:pt>
                <c:pt idx="6808">
                  <c:v>1534.8</c:v>
                </c:pt>
                <c:pt idx="6809">
                  <c:v>1535</c:v>
                </c:pt>
                <c:pt idx="6810">
                  <c:v>1535.2</c:v>
                </c:pt>
                <c:pt idx="6811">
                  <c:v>1535.4</c:v>
                </c:pt>
                <c:pt idx="6812">
                  <c:v>1535.6</c:v>
                </c:pt>
                <c:pt idx="6813">
                  <c:v>1535.8</c:v>
                </c:pt>
                <c:pt idx="6814">
                  <c:v>1536</c:v>
                </c:pt>
                <c:pt idx="6815">
                  <c:v>1536.2</c:v>
                </c:pt>
                <c:pt idx="6816">
                  <c:v>1536.4</c:v>
                </c:pt>
                <c:pt idx="6817">
                  <c:v>1536.6</c:v>
                </c:pt>
                <c:pt idx="6818">
                  <c:v>1536.8</c:v>
                </c:pt>
                <c:pt idx="6819">
                  <c:v>1537</c:v>
                </c:pt>
                <c:pt idx="6820">
                  <c:v>1537.2</c:v>
                </c:pt>
                <c:pt idx="6821">
                  <c:v>1537.4</c:v>
                </c:pt>
                <c:pt idx="6822">
                  <c:v>1537.6</c:v>
                </c:pt>
                <c:pt idx="6823">
                  <c:v>1537.8</c:v>
                </c:pt>
                <c:pt idx="6824">
                  <c:v>1538</c:v>
                </c:pt>
                <c:pt idx="6825">
                  <c:v>1538.2</c:v>
                </c:pt>
                <c:pt idx="6826">
                  <c:v>1538.4</c:v>
                </c:pt>
                <c:pt idx="6827">
                  <c:v>1538.6</c:v>
                </c:pt>
                <c:pt idx="6828">
                  <c:v>1538.8</c:v>
                </c:pt>
                <c:pt idx="6829">
                  <c:v>1539</c:v>
                </c:pt>
                <c:pt idx="6830">
                  <c:v>1539.2</c:v>
                </c:pt>
                <c:pt idx="6831">
                  <c:v>1539.4</c:v>
                </c:pt>
                <c:pt idx="6832">
                  <c:v>1539.6</c:v>
                </c:pt>
                <c:pt idx="6833">
                  <c:v>1539.8</c:v>
                </c:pt>
                <c:pt idx="6834">
                  <c:v>1540</c:v>
                </c:pt>
                <c:pt idx="6835">
                  <c:v>1540.2</c:v>
                </c:pt>
                <c:pt idx="6836">
                  <c:v>1540.4</c:v>
                </c:pt>
                <c:pt idx="6837">
                  <c:v>1540.6</c:v>
                </c:pt>
                <c:pt idx="6838">
                  <c:v>1540.8</c:v>
                </c:pt>
                <c:pt idx="6839">
                  <c:v>1541</c:v>
                </c:pt>
                <c:pt idx="6840">
                  <c:v>1541.2</c:v>
                </c:pt>
                <c:pt idx="6841">
                  <c:v>1541.4</c:v>
                </c:pt>
                <c:pt idx="6842">
                  <c:v>1541.6</c:v>
                </c:pt>
                <c:pt idx="6843">
                  <c:v>1541.8</c:v>
                </c:pt>
                <c:pt idx="6844">
                  <c:v>1542</c:v>
                </c:pt>
                <c:pt idx="6845">
                  <c:v>1542.2</c:v>
                </c:pt>
                <c:pt idx="6846">
                  <c:v>1542.4</c:v>
                </c:pt>
                <c:pt idx="6847">
                  <c:v>1542.6</c:v>
                </c:pt>
                <c:pt idx="6848">
                  <c:v>1542.8</c:v>
                </c:pt>
                <c:pt idx="6849">
                  <c:v>1543</c:v>
                </c:pt>
                <c:pt idx="6850">
                  <c:v>1543.2</c:v>
                </c:pt>
                <c:pt idx="6851">
                  <c:v>1543.4</c:v>
                </c:pt>
                <c:pt idx="6852">
                  <c:v>1543.6</c:v>
                </c:pt>
                <c:pt idx="6853">
                  <c:v>1543.8</c:v>
                </c:pt>
                <c:pt idx="6854">
                  <c:v>1544</c:v>
                </c:pt>
                <c:pt idx="6855">
                  <c:v>1544.2</c:v>
                </c:pt>
                <c:pt idx="6856">
                  <c:v>1544.4</c:v>
                </c:pt>
                <c:pt idx="6857">
                  <c:v>1544.6</c:v>
                </c:pt>
                <c:pt idx="6858">
                  <c:v>1544.8</c:v>
                </c:pt>
                <c:pt idx="6859">
                  <c:v>1545</c:v>
                </c:pt>
                <c:pt idx="6860">
                  <c:v>1545.2</c:v>
                </c:pt>
                <c:pt idx="6861">
                  <c:v>1545.4</c:v>
                </c:pt>
                <c:pt idx="6862">
                  <c:v>1545.6</c:v>
                </c:pt>
                <c:pt idx="6863">
                  <c:v>1545.8</c:v>
                </c:pt>
                <c:pt idx="6864">
                  <c:v>1546</c:v>
                </c:pt>
                <c:pt idx="6865">
                  <c:v>1546.2</c:v>
                </c:pt>
                <c:pt idx="6866">
                  <c:v>1546.4</c:v>
                </c:pt>
                <c:pt idx="6867">
                  <c:v>1546.6</c:v>
                </c:pt>
                <c:pt idx="6868">
                  <c:v>1546.8</c:v>
                </c:pt>
                <c:pt idx="6869">
                  <c:v>1547</c:v>
                </c:pt>
                <c:pt idx="6870">
                  <c:v>1547.2</c:v>
                </c:pt>
                <c:pt idx="6871">
                  <c:v>1547.4</c:v>
                </c:pt>
                <c:pt idx="6872">
                  <c:v>1547.6</c:v>
                </c:pt>
                <c:pt idx="6873">
                  <c:v>1547.8</c:v>
                </c:pt>
                <c:pt idx="6874">
                  <c:v>1548</c:v>
                </c:pt>
                <c:pt idx="6875">
                  <c:v>1548.2</c:v>
                </c:pt>
                <c:pt idx="6876">
                  <c:v>1548.4</c:v>
                </c:pt>
                <c:pt idx="6877">
                  <c:v>1548.6</c:v>
                </c:pt>
                <c:pt idx="6878">
                  <c:v>1548.8</c:v>
                </c:pt>
                <c:pt idx="6879">
                  <c:v>1549</c:v>
                </c:pt>
                <c:pt idx="6880">
                  <c:v>1549.2</c:v>
                </c:pt>
                <c:pt idx="6881">
                  <c:v>1549.4</c:v>
                </c:pt>
                <c:pt idx="6882">
                  <c:v>1549.6</c:v>
                </c:pt>
                <c:pt idx="6883">
                  <c:v>1549.8</c:v>
                </c:pt>
                <c:pt idx="6884">
                  <c:v>1550</c:v>
                </c:pt>
                <c:pt idx="6885">
                  <c:v>1550.2</c:v>
                </c:pt>
                <c:pt idx="6886">
                  <c:v>1550.4</c:v>
                </c:pt>
                <c:pt idx="6887">
                  <c:v>1550.6</c:v>
                </c:pt>
                <c:pt idx="6888">
                  <c:v>1550.8</c:v>
                </c:pt>
                <c:pt idx="6889">
                  <c:v>1551</c:v>
                </c:pt>
                <c:pt idx="6890">
                  <c:v>1551.2</c:v>
                </c:pt>
                <c:pt idx="6891">
                  <c:v>1551.4</c:v>
                </c:pt>
                <c:pt idx="6892">
                  <c:v>1551.6</c:v>
                </c:pt>
                <c:pt idx="6893">
                  <c:v>1551.8</c:v>
                </c:pt>
                <c:pt idx="6894">
                  <c:v>1552</c:v>
                </c:pt>
                <c:pt idx="6895">
                  <c:v>1552.2</c:v>
                </c:pt>
                <c:pt idx="6896">
                  <c:v>1552.4</c:v>
                </c:pt>
                <c:pt idx="6897">
                  <c:v>1552.6</c:v>
                </c:pt>
                <c:pt idx="6898">
                  <c:v>1552.8</c:v>
                </c:pt>
                <c:pt idx="6899">
                  <c:v>1553</c:v>
                </c:pt>
                <c:pt idx="6900">
                  <c:v>1553.2</c:v>
                </c:pt>
                <c:pt idx="6901">
                  <c:v>1553.4</c:v>
                </c:pt>
                <c:pt idx="6902">
                  <c:v>1553.6</c:v>
                </c:pt>
                <c:pt idx="6903">
                  <c:v>1553.8</c:v>
                </c:pt>
                <c:pt idx="6904">
                  <c:v>1554</c:v>
                </c:pt>
                <c:pt idx="6905">
                  <c:v>1554.2</c:v>
                </c:pt>
                <c:pt idx="6906">
                  <c:v>1554.4</c:v>
                </c:pt>
                <c:pt idx="6907">
                  <c:v>1554.6</c:v>
                </c:pt>
                <c:pt idx="6908">
                  <c:v>1554.8</c:v>
                </c:pt>
                <c:pt idx="6909">
                  <c:v>1555</c:v>
                </c:pt>
                <c:pt idx="6910">
                  <c:v>1555.2</c:v>
                </c:pt>
                <c:pt idx="6911">
                  <c:v>1555.4</c:v>
                </c:pt>
                <c:pt idx="6912">
                  <c:v>1555.6</c:v>
                </c:pt>
                <c:pt idx="6913">
                  <c:v>1555.8</c:v>
                </c:pt>
                <c:pt idx="6914">
                  <c:v>1556</c:v>
                </c:pt>
                <c:pt idx="6915">
                  <c:v>1556.2</c:v>
                </c:pt>
                <c:pt idx="6916">
                  <c:v>1556.4</c:v>
                </c:pt>
                <c:pt idx="6917">
                  <c:v>1556.6</c:v>
                </c:pt>
                <c:pt idx="6918">
                  <c:v>1556.8</c:v>
                </c:pt>
                <c:pt idx="6919">
                  <c:v>1557</c:v>
                </c:pt>
                <c:pt idx="6920">
                  <c:v>1557.2</c:v>
                </c:pt>
                <c:pt idx="6921">
                  <c:v>1557.4</c:v>
                </c:pt>
                <c:pt idx="6922">
                  <c:v>1557.6</c:v>
                </c:pt>
                <c:pt idx="6923">
                  <c:v>1557.8</c:v>
                </c:pt>
                <c:pt idx="6924">
                  <c:v>1558</c:v>
                </c:pt>
                <c:pt idx="6925">
                  <c:v>1558.2</c:v>
                </c:pt>
                <c:pt idx="6926">
                  <c:v>1558.4</c:v>
                </c:pt>
                <c:pt idx="6927">
                  <c:v>1558.6</c:v>
                </c:pt>
                <c:pt idx="6928">
                  <c:v>1558.8</c:v>
                </c:pt>
                <c:pt idx="6929">
                  <c:v>1559</c:v>
                </c:pt>
                <c:pt idx="6930">
                  <c:v>1559.2</c:v>
                </c:pt>
                <c:pt idx="6931">
                  <c:v>1559.4</c:v>
                </c:pt>
                <c:pt idx="6932">
                  <c:v>1559.6</c:v>
                </c:pt>
                <c:pt idx="6933">
                  <c:v>1559.8</c:v>
                </c:pt>
                <c:pt idx="6934">
                  <c:v>1560</c:v>
                </c:pt>
                <c:pt idx="6935">
                  <c:v>1560.2</c:v>
                </c:pt>
                <c:pt idx="6936">
                  <c:v>1560.4</c:v>
                </c:pt>
                <c:pt idx="6937">
                  <c:v>1560.6</c:v>
                </c:pt>
                <c:pt idx="6938">
                  <c:v>1560.8</c:v>
                </c:pt>
                <c:pt idx="6939">
                  <c:v>1561</c:v>
                </c:pt>
                <c:pt idx="6940">
                  <c:v>1561.2</c:v>
                </c:pt>
                <c:pt idx="6941">
                  <c:v>1561.4</c:v>
                </c:pt>
                <c:pt idx="6942">
                  <c:v>1561.6</c:v>
                </c:pt>
                <c:pt idx="6943">
                  <c:v>1561.8</c:v>
                </c:pt>
                <c:pt idx="6944">
                  <c:v>1562</c:v>
                </c:pt>
                <c:pt idx="6945">
                  <c:v>1562.2</c:v>
                </c:pt>
                <c:pt idx="6946">
                  <c:v>1562.4</c:v>
                </c:pt>
                <c:pt idx="6947">
                  <c:v>1562.6</c:v>
                </c:pt>
                <c:pt idx="6948">
                  <c:v>1562.8</c:v>
                </c:pt>
                <c:pt idx="6949">
                  <c:v>1563</c:v>
                </c:pt>
                <c:pt idx="6950">
                  <c:v>1563.2</c:v>
                </c:pt>
                <c:pt idx="6951">
                  <c:v>1563.4</c:v>
                </c:pt>
                <c:pt idx="6952">
                  <c:v>1563.6</c:v>
                </c:pt>
                <c:pt idx="6953">
                  <c:v>1563.8</c:v>
                </c:pt>
                <c:pt idx="6954">
                  <c:v>1564</c:v>
                </c:pt>
                <c:pt idx="6955">
                  <c:v>1564.2</c:v>
                </c:pt>
                <c:pt idx="6956">
                  <c:v>1564.4</c:v>
                </c:pt>
                <c:pt idx="6957">
                  <c:v>1564.6</c:v>
                </c:pt>
                <c:pt idx="6958">
                  <c:v>1564.8</c:v>
                </c:pt>
                <c:pt idx="6959">
                  <c:v>1565</c:v>
                </c:pt>
                <c:pt idx="6960">
                  <c:v>1565.2</c:v>
                </c:pt>
                <c:pt idx="6961">
                  <c:v>1565.4</c:v>
                </c:pt>
                <c:pt idx="6962">
                  <c:v>1565.6</c:v>
                </c:pt>
                <c:pt idx="6963">
                  <c:v>1565.8</c:v>
                </c:pt>
                <c:pt idx="6964">
                  <c:v>1566</c:v>
                </c:pt>
                <c:pt idx="6965">
                  <c:v>1566.2</c:v>
                </c:pt>
                <c:pt idx="6966">
                  <c:v>1566.4</c:v>
                </c:pt>
                <c:pt idx="6967">
                  <c:v>1566.6</c:v>
                </c:pt>
                <c:pt idx="6968">
                  <c:v>1566.8</c:v>
                </c:pt>
                <c:pt idx="6969">
                  <c:v>1567</c:v>
                </c:pt>
                <c:pt idx="6970">
                  <c:v>1567.2</c:v>
                </c:pt>
                <c:pt idx="6971">
                  <c:v>1567.4</c:v>
                </c:pt>
                <c:pt idx="6972">
                  <c:v>1567.6</c:v>
                </c:pt>
                <c:pt idx="6973">
                  <c:v>1567.8</c:v>
                </c:pt>
                <c:pt idx="6974">
                  <c:v>1568</c:v>
                </c:pt>
                <c:pt idx="6975">
                  <c:v>1568.2</c:v>
                </c:pt>
                <c:pt idx="6976">
                  <c:v>1568.4</c:v>
                </c:pt>
                <c:pt idx="6977">
                  <c:v>1568.6</c:v>
                </c:pt>
                <c:pt idx="6978">
                  <c:v>1568.8</c:v>
                </c:pt>
                <c:pt idx="6979">
                  <c:v>1569</c:v>
                </c:pt>
                <c:pt idx="6980">
                  <c:v>1569.2</c:v>
                </c:pt>
                <c:pt idx="6981">
                  <c:v>1569.4</c:v>
                </c:pt>
                <c:pt idx="6982">
                  <c:v>1569.6</c:v>
                </c:pt>
                <c:pt idx="6983">
                  <c:v>1569.8</c:v>
                </c:pt>
                <c:pt idx="6984">
                  <c:v>1570</c:v>
                </c:pt>
                <c:pt idx="6985">
                  <c:v>1570.2</c:v>
                </c:pt>
                <c:pt idx="6986">
                  <c:v>1570.4</c:v>
                </c:pt>
                <c:pt idx="6987">
                  <c:v>1570.6</c:v>
                </c:pt>
                <c:pt idx="6988">
                  <c:v>1570.8</c:v>
                </c:pt>
                <c:pt idx="6989">
                  <c:v>1571</c:v>
                </c:pt>
                <c:pt idx="6990">
                  <c:v>1571.2</c:v>
                </c:pt>
                <c:pt idx="6991">
                  <c:v>1571.4</c:v>
                </c:pt>
                <c:pt idx="6992">
                  <c:v>1571.6</c:v>
                </c:pt>
                <c:pt idx="6993">
                  <c:v>1571.8</c:v>
                </c:pt>
                <c:pt idx="6994">
                  <c:v>1572</c:v>
                </c:pt>
                <c:pt idx="6995">
                  <c:v>1572.2</c:v>
                </c:pt>
                <c:pt idx="6996">
                  <c:v>1572.4</c:v>
                </c:pt>
                <c:pt idx="6997">
                  <c:v>1572.6</c:v>
                </c:pt>
                <c:pt idx="6998">
                  <c:v>1572.8</c:v>
                </c:pt>
                <c:pt idx="6999">
                  <c:v>1573</c:v>
                </c:pt>
                <c:pt idx="7000">
                  <c:v>1573.2</c:v>
                </c:pt>
                <c:pt idx="7001">
                  <c:v>1573.4</c:v>
                </c:pt>
                <c:pt idx="7002">
                  <c:v>1573.6</c:v>
                </c:pt>
                <c:pt idx="7003">
                  <c:v>1573.8</c:v>
                </c:pt>
                <c:pt idx="7004">
                  <c:v>1574</c:v>
                </c:pt>
                <c:pt idx="7005">
                  <c:v>1574.2</c:v>
                </c:pt>
                <c:pt idx="7006">
                  <c:v>1574.4</c:v>
                </c:pt>
                <c:pt idx="7007">
                  <c:v>1574.6</c:v>
                </c:pt>
                <c:pt idx="7008">
                  <c:v>1574.8</c:v>
                </c:pt>
                <c:pt idx="7009">
                  <c:v>1575</c:v>
                </c:pt>
                <c:pt idx="7010">
                  <c:v>1575.2</c:v>
                </c:pt>
                <c:pt idx="7011">
                  <c:v>1575.4</c:v>
                </c:pt>
                <c:pt idx="7012">
                  <c:v>1575.6</c:v>
                </c:pt>
                <c:pt idx="7013">
                  <c:v>1575.8</c:v>
                </c:pt>
                <c:pt idx="7014">
                  <c:v>1576</c:v>
                </c:pt>
                <c:pt idx="7015">
                  <c:v>1576.2</c:v>
                </c:pt>
                <c:pt idx="7016">
                  <c:v>1576.4</c:v>
                </c:pt>
                <c:pt idx="7017">
                  <c:v>1576.6</c:v>
                </c:pt>
                <c:pt idx="7018">
                  <c:v>1576.8</c:v>
                </c:pt>
                <c:pt idx="7019">
                  <c:v>1577</c:v>
                </c:pt>
                <c:pt idx="7020">
                  <c:v>1577.2</c:v>
                </c:pt>
                <c:pt idx="7021">
                  <c:v>1577.4</c:v>
                </c:pt>
                <c:pt idx="7022">
                  <c:v>1577.6</c:v>
                </c:pt>
                <c:pt idx="7023">
                  <c:v>1577.8</c:v>
                </c:pt>
                <c:pt idx="7024">
                  <c:v>1578</c:v>
                </c:pt>
                <c:pt idx="7025">
                  <c:v>1578.2</c:v>
                </c:pt>
                <c:pt idx="7026">
                  <c:v>1578.4</c:v>
                </c:pt>
                <c:pt idx="7027">
                  <c:v>1578.6</c:v>
                </c:pt>
                <c:pt idx="7028">
                  <c:v>1578.8</c:v>
                </c:pt>
                <c:pt idx="7029">
                  <c:v>1579</c:v>
                </c:pt>
                <c:pt idx="7030">
                  <c:v>1579.2</c:v>
                </c:pt>
                <c:pt idx="7031">
                  <c:v>1579.4</c:v>
                </c:pt>
                <c:pt idx="7032">
                  <c:v>1579.6</c:v>
                </c:pt>
                <c:pt idx="7033">
                  <c:v>1579.8</c:v>
                </c:pt>
                <c:pt idx="7034">
                  <c:v>1580</c:v>
                </c:pt>
                <c:pt idx="7035">
                  <c:v>1580.2</c:v>
                </c:pt>
                <c:pt idx="7036">
                  <c:v>1580.4</c:v>
                </c:pt>
                <c:pt idx="7037">
                  <c:v>1580.6</c:v>
                </c:pt>
                <c:pt idx="7038">
                  <c:v>1580.8</c:v>
                </c:pt>
                <c:pt idx="7039">
                  <c:v>1581</c:v>
                </c:pt>
                <c:pt idx="7040">
                  <c:v>1581.2</c:v>
                </c:pt>
                <c:pt idx="7041">
                  <c:v>1581.4</c:v>
                </c:pt>
                <c:pt idx="7042">
                  <c:v>1581.6</c:v>
                </c:pt>
                <c:pt idx="7043">
                  <c:v>1581.8</c:v>
                </c:pt>
                <c:pt idx="7044">
                  <c:v>1582</c:v>
                </c:pt>
                <c:pt idx="7045">
                  <c:v>1582.2</c:v>
                </c:pt>
                <c:pt idx="7046">
                  <c:v>1582.4</c:v>
                </c:pt>
                <c:pt idx="7047">
                  <c:v>1582.6</c:v>
                </c:pt>
                <c:pt idx="7048">
                  <c:v>1582.8</c:v>
                </c:pt>
                <c:pt idx="7049">
                  <c:v>1583</c:v>
                </c:pt>
                <c:pt idx="7050">
                  <c:v>1583.2</c:v>
                </c:pt>
                <c:pt idx="7051">
                  <c:v>1583.4</c:v>
                </c:pt>
                <c:pt idx="7052">
                  <c:v>1583.6</c:v>
                </c:pt>
                <c:pt idx="7053">
                  <c:v>1583.8</c:v>
                </c:pt>
                <c:pt idx="7054">
                  <c:v>1584</c:v>
                </c:pt>
                <c:pt idx="7055">
                  <c:v>1584.2</c:v>
                </c:pt>
                <c:pt idx="7056">
                  <c:v>1584.4</c:v>
                </c:pt>
                <c:pt idx="7057">
                  <c:v>1584.6</c:v>
                </c:pt>
                <c:pt idx="7058">
                  <c:v>1584.8</c:v>
                </c:pt>
                <c:pt idx="7059">
                  <c:v>1585</c:v>
                </c:pt>
                <c:pt idx="7060">
                  <c:v>1585.2</c:v>
                </c:pt>
                <c:pt idx="7061">
                  <c:v>1585.4</c:v>
                </c:pt>
                <c:pt idx="7062">
                  <c:v>1585.6</c:v>
                </c:pt>
                <c:pt idx="7063">
                  <c:v>1585.8</c:v>
                </c:pt>
                <c:pt idx="7064">
                  <c:v>1586</c:v>
                </c:pt>
                <c:pt idx="7065">
                  <c:v>1586.2</c:v>
                </c:pt>
                <c:pt idx="7066">
                  <c:v>1586.4</c:v>
                </c:pt>
                <c:pt idx="7067">
                  <c:v>1586.6</c:v>
                </c:pt>
                <c:pt idx="7068">
                  <c:v>1586.8</c:v>
                </c:pt>
                <c:pt idx="7069">
                  <c:v>1587</c:v>
                </c:pt>
                <c:pt idx="7070">
                  <c:v>1587.2</c:v>
                </c:pt>
                <c:pt idx="7071">
                  <c:v>1587.4</c:v>
                </c:pt>
                <c:pt idx="7072">
                  <c:v>1587.6</c:v>
                </c:pt>
                <c:pt idx="7073">
                  <c:v>1587.8</c:v>
                </c:pt>
                <c:pt idx="7074">
                  <c:v>1588</c:v>
                </c:pt>
                <c:pt idx="7075">
                  <c:v>1588.2</c:v>
                </c:pt>
                <c:pt idx="7076">
                  <c:v>1588.4</c:v>
                </c:pt>
                <c:pt idx="7077">
                  <c:v>1588.6</c:v>
                </c:pt>
                <c:pt idx="7078">
                  <c:v>1588.8</c:v>
                </c:pt>
                <c:pt idx="7079">
                  <c:v>1589</c:v>
                </c:pt>
                <c:pt idx="7080">
                  <c:v>1589.2</c:v>
                </c:pt>
                <c:pt idx="7081">
                  <c:v>1589.4</c:v>
                </c:pt>
                <c:pt idx="7082">
                  <c:v>1589.6</c:v>
                </c:pt>
                <c:pt idx="7083">
                  <c:v>1589.8</c:v>
                </c:pt>
                <c:pt idx="7084">
                  <c:v>1590</c:v>
                </c:pt>
                <c:pt idx="7085">
                  <c:v>1590.2</c:v>
                </c:pt>
                <c:pt idx="7086">
                  <c:v>1590.4</c:v>
                </c:pt>
                <c:pt idx="7087">
                  <c:v>1590.6</c:v>
                </c:pt>
                <c:pt idx="7088">
                  <c:v>1590.8</c:v>
                </c:pt>
                <c:pt idx="7089">
                  <c:v>1591</c:v>
                </c:pt>
                <c:pt idx="7090">
                  <c:v>1591.2</c:v>
                </c:pt>
                <c:pt idx="7091">
                  <c:v>1591.4</c:v>
                </c:pt>
                <c:pt idx="7092">
                  <c:v>1591.6</c:v>
                </c:pt>
                <c:pt idx="7093">
                  <c:v>1591.8</c:v>
                </c:pt>
                <c:pt idx="7094">
                  <c:v>1592</c:v>
                </c:pt>
                <c:pt idx="7095">
                  <c:v>1592.2</c:v>
                </c:pt>
                <c:pt idx="7096">
                  <c:v>1592.4</c:v>
                </c:pt>
                <c:pt idx="7097">
                  <c:v>1592.6</c:v>
                </c:pt>
                <c:pt idx="7098">
                  <c:v>1592.8</c:v>
                </c:pt>
                <c:pt idx="7099">
                  <c:v>1593</c:v>
                </c:pt>
                <c:pt idx="7100">
                  <c:v>1593.2</c:v>
                </c:pt>
                <c:pt idx="7101">
                  <c:v>1593.4</c:v>
                </c:pt>
                <c:pt idx="7102">
                  <c:v>1593.6</c:v>
                </c:pt>
                <c:pt idx="7103">
                  <c:v>1593.8</c:v>
                </c:pt>
                <c:pt idx="7104">
                  <c:v>1594</c:v>
                </c:pt>
                <c:pt idx="7105">
                  <c:v>1594.2</c:v>
                </c:pt>
                <c:pt idx="7106">
                  <c:v>1594.4</c:v>
                </c:pt>
                <c:pt idx="7107">
                  <c:v>1594.6</c:v>
                </c:pt>
                <c:pt idx="7108">
                  <c:v>1594.8</c:v>
                </c:pt>
                <c:pt idx="7109">
                  <c:v>1595</c:v>
                </c:pt>
                <c:pt idx="7110">
                  <c:v>1595.2</c:v>
                </c:pt>
                <c:pt idx="7111">
                  <c:v>1595.4</c:v>
                </c:pt>
                <c:pt idx="7112">
                  <c:v>1595.6</c:v>
                </c:pt>
                <c:pt idx="7113">
                  <c:v>1595.8</c:v>
                </c:pt>
                <c:pt idx="7114">
                  <c:v>1596</c:v>
                </c:pt>
                <c:pt idx="7115">
                  <c:v>1596.2</c:v>
                </c:pt>
                <c:pt idx="7116">
                  <c:v>1596.4</c:v>
                </c:pt>
                <c:pt idx="7117">
                  <c:v>1596.6</c:v>
                </c:pt>
                <c:pt idx="7118">
                  <c:v>1596.8</c:v>
                </c:pt>
                <c:pt idx="7119">
                  <c:v>1597</c:v>
                </c:pt>
                <c:pt idx="7120">
                  <c:v>1597.2</c:v>
                </c:pt>
                <c:pt idx="7121">
                  <c:v>1597.4</c:v>
                </c:pt>
                <c:pt idx="7122">
                  <c:v>1597.6</c:v>
                </c:pt>
                <c:pt idx="7123">
                  <c:v>1597.8</c:v>
                </c:pt>
                <c:pt idx="7124">
                  <c:v>1598</c:v>
                </c:pt>
                <c:pt idx="7125">
                  <c:v>1598.2</c:v>
                </c:pt>
                <c:pt idx="7126">
                  <c:v>1598.4</c:v>
                </c:pt>
                <c:pt idx="7127">
                  <c:v>1598.6</c:v>
                </c:pt>
                <c:pt idx="7128">
                  <c:v>1598.8</c:v>
                </c:pt>
                <c:pt idx="7129">
                  <c:v>1599</c:v>
                </c:pt>
                <c:pt idx="7130">
                  <c:v>1599.2</c:v>
                </c:pt>
                <c:pt idx="7131">
                  <c:v>1599.4</c:v>
                </c:pt>
                <c:pt idx="7132">
                  <c:v>1599.6</c:v>
                </c:pt>
                <c:pt idx="7133">
                  <c:v>1599.8</c:v>
                </c:pt>
                <c:pt idx="7134">
                  <c:v>1600</c:v>
                </c:pt>
                <c:pt idx="7135">
                  <c:v>1600.2</c:v>
                </c:pt>
                <c:pt idx="7136">
                  <c:v>1600.4</c:v>
                </c:pt>
                <c:pt idx="7137">
                  <c:v>1600.6</c:v>
                </c:pt>
                <c:pt idx="7138">
                  <c:v>1600.8</c:v>
                </c:pt>
                <c:pt idx="7139">
                  <c:v>1601</c:v>
                </c:pt>
                <c:pt idx="7140">
                  <c:v>1601.2</c:v>
                </c:pt>
                <c:pt idx="7141">
                  <c:v>1601.4</c:v>
                </c:pt>
                <c:pt idx="7142">
                  <c:v>1601.6</c:v>
                </c:pt>
                <c:pt idx="7143">
                  <c:v>1601.8</c:v>
                </c:pt>
                <c:pt idx="7144">
                  <c:v>1602</c:v>
                </c:pt>
                <c:pt idx="7145">
                  <c:v>1602.2</c:v>
                </c:pt>
                <c:pt idx="7146">
                  <c:v>1602.4</c:v>
                </c:pt>
                <c:pt idx="7147">
                  <c:v>1602.6</c:v>
                </c:pt>
                <c:pt idx="7148">
                  <c:v>1602.8</c:v>
                </c:pt>
                <c:pt idx="7149">
                  <c:v>1603</c:v>
                </c:pt>
                <c:pt idx="7150">
                  <c:v>1603.2</c:v>
                </c:pt>
                <c:pt idx="7151">
                  <c:v>1603.4</c:v>
                </c:pt>
                <c:pt idx="7152">
                  <c:v>1603.6</c:v>
                </c:pt>
                <c:pt idx="7153">
                  <c:v>1603.8</c:v>
                </c:pt>
                <c:pt idx="7154">
                  <c:v>1604</c:v>
                </c:pt>
                <c:pt idx="7155">
                  <c:v>1604.2</c:v>
                </c:pt>
                <c:pt idx="7156">
                  <c:v>1604.4</c:v>
                </c:pt>
                <c:pt idx="7157">
                  <c:v>1604.6</c:v>
                </c:pt>
                <c:pt idx="7158">
                  <c:v>1604.8</c:v>
                </c:pt>
                <c:pt idx="7159">
                  <c:v>1605</c:v>
                </c:pt>
                <c:pt idx="7160">
                  <c:v>1605.2</c:v>
                </c:pt>
                <c:pt idx="7161">
                  <c:v>1605.4</c:v>
                </c:pt>
                <c:pt idx="7162">
                  <c:v>1605.6</c:v>
                </c:pt>
                <c:pt idx="7163">
                  <c:v>1605.8</c:v>
                </c:pt>
                <c:pt idx="7164">
                  <c:v>1606</c:v>
                </c:pt>
                <c:pt idx="7165">
                  <c:v>1606.2</c:v>
                </c:pt>
                <c:pt idx="7166">
                  <c:v>1606.4</c:v>
                </c:pt>
                <c:pt idx="7167">
                  <c:v>1606.6</c:v>
                </c:pt>
                <c:pt idx="7168">
                  <c:v>1606.8</c:v>
                </c:pt>
                <c:pt idx="7169">
                  <c:v>1607</c:v>
                </c:pt>
                <c:pt idx="7170">
                  <c:v>1607.2</c:v>
                </c:pt>
                <c:pt idx="7171">
                  <c:v>1607.4</c:v>
                </c:pt>
                <c:pt idx="7172">
                  <c:v>1607.6</c:v>
                </c:pt>
                <c:pt idx="7173">
                  <c:v>1607.8</c:v>
                </c:pt>
                <c:pt idx="7174">
                  <c:v>1608</c:v>
                </c:pt>
                <c:pt idx="7175">
                  <c:v>1608.2</c:v>
                </c:pt>
                <c:pt idx="7176">
                  <c:v>1608.4</c:v>
                </c:pt>
                <c:pt idx="7177">
                  <c:v>1608.6</c:v>
                </c:pt>
                <c:pt idx="7178">
                  <c:v>1608.8</c:v>
                </c:pt>
                <c:pt idx="7179">
                  <c:v>1609</c:v>
                </c:pt>
                <c:pt idx="7180">
                  <c:v>1609.2</c:v>
                </c:pt>
                <c:pt idx="7181">
                  <c:v>1609.4</c:v>
                </c:pt>
                <c:pt idx="7182">
                  <c:v>1609.6</c:v>
                </c:pt>
                <c:pt idx="7183">
                  <c:v>1609.8</c:v>
                </c:pt>
                <c:pt idx="7184">
                  <c:v>1610</c:v>
                </c:pt>
                <c:pt idx="7185">
                  <c:v>1610.2</c:v>
                </c:pt>
                <c:pt idx="7186">
                  <c:v>1610.4</c:v>
                </c:pt>
                <c:pt idx="7187">
                  <c:v>1610.6</c:v>
                </c:pt>
                <c:pt idx="7188">
                  <c:v>1610.8</c:v>
                </c:pt>
                <c:pt idx="7189">
                  <c:v>1611</c:v>
                </c:pt>
                <c:pt idx="7190">
                  <c:v>1611.2</c:v>
                </c:pt>
                <c:pt idx="7191">
                  <c:v>1611.4</c:v>
                </c:pt>
                <c:pt idx="7192">
                  <c:v>1611.6</c:v>
                </c:pt>
                <c:pt idx="7193">
                  <c:v>1611.8</c:v>
                </c:pt>
                <c:pt idx="7194">
                  <c:v>1612</c:v>
                </c:pt>
                <c:pt idx="7195">
                  <c:v>1612.2</c:v>
                </c:pt>
                <c:pt idx="7196">
                  <c:v>1612.4</c:v>
                </c:pt>
                <c:pt idx="7197">
                  <c:v>1612.6</c:v>
                </c:pt>
                <c:pt idx="7198">
                  <c:v>1612.8</c:v>
                </c:pt>
                <c:pt idx="7199">
                  <c:v>1613</c:v>
                </c:pt>
                <c:pt idx="7200">
                  <c:v>1613.2</c:v>
                </c:pt>
                <c:pt idx="7201">
                  <c:v>1613.4</c:v>
                </c:pt>
                <c:pt idx="7202">
                  <c:v>1613.6</c:v>
                </c:pt>
                <c:pt idx="7203">
                  <c:v>1613.8</c:v>
                </c:pt>
                <c:pt idx="7204">
                  <c:v>1614</c:v>
                </c:pt>
                <c:pt idx="7205">
                  <c:v>1614.2</c:v>
                </c:pt>
                <c:pt idx="7206">
                  <c:v>1614.4</c:v>
                </c:pt>
                <c:pt idx="7207">
                  <c:v>1614.6</c:v>
                </c:pt>
                <c:pt idx="7208">
                  <c:v>1614.8</c:v>
                </c:pt>
                <c:pt idx="7209">
                  <c:v>1615</c:v>
                </c:pt>
                <c:pt idx="7210">
                  <c:v>1615.2</c:v>
                </c:pt>
                <c:pt idx="7211">
                  <c:v>1615.4</c:v>
                </c:pt>
                <c:pt idx="7212">
                  <c:v>1615.6</c:v>
                </c:pt>
                <c:pt idx="7213">
                  <c:v>1615.8</c:v>
                </c:pt>
                <c:pt idx="7214">
                  <c:v>1616</c:v>
                </c:pt>
                <c:pt idx="7215">
                  <c:v>1616.2</c:v>
                </c:pt>
                <c:pt idx="7216">
                  <c:v>1616.4</c:v>
                </c:pt>
                <c:pt idx="7217">
                  <c:v>1616.6</c:v>
                </c:pt>
                <c:pt idx="7218">
                  <c:v>1616.8</c:v>
                </c:pt>
                <c:pt idx="7219">
                  <c:v>1617</c:v>
                </c:pt>
              </c:numCache>
            </c:numRef>
          </c:xVal>
          <c:yVal>
            <c:numRef>
              <c:f>'Thermocouple data for 4 layers '!$E$19:$E$7238</c:f>
              <c:numCache>
                <c:formatCode>General</c:formatCode>
                <c:ptCount val="7220"/>
                <c:pt idx="0">
                  <c:v>23.7</c:v>
                </c:pt>
                <c:pt idx="1">
                  <c:v>23.7</c:v>
                </c:pt>
                <c:pt idx="2">
                  <c:v>23.7</c:v>
                </c:pt>
                <c:pt idx="3">
                  <c:v>23.7</c:v>
                </c:pt>
                <c:pt idx="4">
                  <c:v>23.7</c:v>
                </c:pt>
                <c:pt idx="5">
                  <c:v>23.7</c:v>
                </c:pt>
                <c:pt idx="6">
                  <c:v>23.7</c:v>
                </c:pt>
                <c:pt idx="7">
                  <c:v>23.7</c:v>
                </c:pt>
                <c:pt idx="8">
                  <c:v>23.1</c:v>
                </c:pt>
                <c:pt idx="9">
                  <c:v>23.7</c:v>
                </c:pt>
                <c:pt idx="10">
                  <c:v>23.7</c:v>
                </c:pt>
                <c:pt idx="11">
                  <c:v>23.7</c:v>
                </c:pt>
                <c:pt idx="12">
                  <c:v>23.7</c:v>
                </c:pt>
                <c:pt idx="13">
                  <c:v>23.1</c:v>
                </c:pt>
                <c:pt idx="14">
                  <c:v>23.1</c:v>
                </c:pt>
                <c:pt idx="15">
                  <c:v>23.7</c:v>
                </c:pt>
                <c:pt idx="16">
                  <c:v>23.1</c:v>
                </c:pt>
                <c:pt idx="17">
                  <c:v>23.7</c:v>
                </c:pt>
                <c:pt idx="18">
                  <c:v>23.7</c:v>
                </c:pt>
                <c:pt idx="19">
                  <c:v>23.1</c:v>
                </c:pt>
                <c:pt idx="20">
                  <c:v>23.7</c:v>
                </c:pt>
                <c:pt idx="21">
                  <c:v>23.1</c:v>
                </c:pt>
                <c:pt idx="22">
                  <c:v>23.1</c:v>
                </c:pt>
                <c:pt idx="23">
                  <c:v>23.1</c:v>
                </c:pt>
                <c:pt idx="24">
                  <c:v>23.1</c:v>
                </c:pt>
                <c:pt idx="25">
                  <c:v>23.1</c:v>
                </c:pt>
                <c:pt idx="26">
                  <c:v>23.7</c:v>
                </c:pt>
                <c:pt idx="27">
                  <c:v>23.1</c:v>
                </c:pt>
                <c:pt idx="28">
                  <c:v>23.7</c:v>
                </c:pt>
                <c:pt idx="29">
                  <c:v>23.1</c:v>
                </c:pt>
                <c:pt idx="30">
                  <c:v>23.7</c:v>
                </c:pt>
                <c:pt idx="31">
                  <c:v>23.7</c:v>
                </c:pt>
                <c:pt idx="32">
                  <c:v>24.3</c:v>
                </c:pt>
                <c:pt idx="33">
                  <c:v>23.7</c:v>
                </c:pt>
                <c:pt idx="34">
                  <c:v>23.7</c:v>
                </c:pt>
                <c:pt idx="35">
                  <c:v>23.7</c:v>
                </c:pt>
                <c:pt idx="36">
                  <c:v>23.1</c:v>
                </c:pt>
                <c:pt idx="37">
                  <c:v>23.1</c:v>
                </c:pt>
                <c:pt idx="38">
                  <c:v>22.5</c:v>
                </c:pt>
                <c:pt idx="39">
                  <c:v>23.7</c:v>
                </c:pt>
                <c:pt idx="40">
                  <c:v>23.1</c:v>
                </c:pt>
                <c:pt idx="41">
                  <c:v>23.7</c:v>
                </c:pt>
                <c:pt idx="42">
                  <c:v>23.7</c:v>
                </c:pt>
                <c:pt idx="43">
                  <c:v>23.1</c:v>
                </c:pt>
                <c:pt idx="44">
                  <c:v>23.7</c:v>
                </c:pt>
                <c:pt idx="45">
                  <c:v>23.7</c:v>
                </c:pt>
                <c:pt idx="46">
                  <c:v>23.1</c:v>
                </c:pt>
                <c:pt idx="47">
                  <c:v>24.3</c:v>
                </c:pt>
                <c:pt idx="48">
                  <c:v>23.1</c:v>
                </c:pt>
                <c:pt idx="49">
                  <c:v>23.7</c:v>
                </c:pt>
                <c:pt idx="50">
                  <c:v>23.1</c:v>
                </c:pt>
                <c:pt idx="51">
                  <c:v>24.3</c:v>
                </c:pt>
                <c:pt idx="52">
                  <c:v>23.7</c:v>
                </c:pt>
                <c:pt idx="53">
                  <c:v>23.7</c:v>
                </c:pt>
                <c:pt idx="54">
                  <c:v>23.1</c:v>
                </c:pt>
                <c:pt idx="55">
                  <c:v>23.7</c:v>
                </c:pt>
                <c:pt idx="56">
                  <c:v>23.7</c:v>
                </c:pt>
                <c:pt idx="57">
                  <c:v>22.5</c:v>
                </c:pt>
                <c:pt idx="58">
                  <c:v>23.7</c:v>
                </c:pt>
                <c:pt idx="59">
                  <c:v>23.1</c:v>
                </c:pt>
                <c:pt idx="60">
                  <c:v>23.7</c:v>
                </c:pt>
                <c:pt idx="61">
                  <c:v>23.1</c:v>
                </c:pt>
                <c:pt idx="62">
                  <c:v>23.7</c:v>
                </c:pt>
                <c:pt idx="63">
                  <c:v>23.7</c:v>
                </c:pt>
                <c:pt idx="64">
                  <c:v>23.7</c:v>
                </c:pt>
                <c:pt idx="65">
                  <c:v>23.1</c:v>
                </c:pt>
                <c:pt idx="66">
                  <c:v>23.1</c:v>
                </c:pt>
                <c:pt idx="67">
                  <c:v>23.7</c:v>
                </c:pt>
                <c:pt idx="68">
                  <c:v>23.7</c:v>
                </c:pt>
                <c:pt idx="69">
                  <c:v>23.7</c:v>
                </c:pt>
                <c:pt idx="70">
                  <c:v>23.1</c:v>
                </c:pt>
                <c:pt idx="71">
                  <c:v>23.7</c:v>
                </c:pt>
                <c:pt idx="72">
                  <c:v>23.1</c:v>
                </c:pt>
                <c:pt idx="73">
                  <c:v>23.7</c:v>
                </c:pt>
                <c:pt idx="74">
                  <c:v>23.1</c:v>
                </c:pt>
                <c:pt idx="75">
                  <c:v>23.7</c:v>
                </c:pt>
                <c:pt idx="76">
                  <c:v>23.7</c:v>
                </c:pt>
                <c:pt idx="77">
                  <c:v>23.7</c:v>
                </c:pt>
                <c:pt idx="78">
                  <c:v>23.1</c:v>
                </c:pt>
                <c:pt idx="79">
                  <c:v>23.7</c:v>
                </c:pt>
                <c:pt idx="80">
                  <c:v>23.7</c:v>
                </c:pt>
                <c:pt idx="81">
                  <c:v>24.9</c:v>
                </c:pt>
                <c:pt idx="82">
                  <c:v>24.9</c:v>
                </c:pt>
                <c:pt idx="83">
                  <c:v>25.5</c:v>
                </c:pt>
                <c:pt idx="84">
                  <c:v>27.3</c:v>
                </c:pt>
                <c:pt idx="85">
                  <c:v>31.5</c:v>
                </c:pt>
                <c:pt idx="86">
                  <c:v>38.1</c:v>
                </c:pt>
                <c:pt idx="87">
                  <c:v>47.6</c:v>
                </c:pt>
                <c:pt idx="88">
                  <c:v>61.2</c:v>
                </c:pt>
                <c:pt idx="89">
                  <c:v>77</c:v>
                </c:pt>
                <c:pt idx="90">
                  <c:v>96.9</c:v>
                </c:pt>
                <c:pt idx="91">
                  <c:v>115</c:v>
                </c:pt>
                <c:pt idx="92">
                  <c:v>134</c:v>
                </c:pt>
                <c:pt idx="93">
                  <c:v>150</c:v>
                </c:pt>
                <c:pt idx="94">
                  <c:v>166</c:v>
                </c:pt>
                <c:pt idx="95">
                  <c:v>179</c:v>
                </c:pt>
                <c:pt idx="96">
                  <c:v>191</c:v>
                </c:pt>
                <c:pt idx="97">
                  <c:v>199</c:v>
                </c:pt>
                <c:pt idx="98">
                  <c:v>207</c:v>
                </c:pt>
                <c:pt idx="99">
                  <c:v>212</c:v>
                </c:pt>
                <c:pt idx="100">
                  <c:v>216</c:v>
                </c:pt>
                <c:pt idx="101">
                  <c:v>219</c:v>
                </c:pt>
                <c:pt idx="102">
                  <c:v>220</c:v>
                </c:pt>
                <c:pt idx="103">
                  <c:v>222</c:v>
                </c:pt>
                <c:pt idx="104">
                  <c:v>222</c:v>
                </c:pt>
                <c:pt idx="105">
                  <c:v>222</c:v>
                </c:pt>
                <c:pt idx="106">
                  <c:v>221</c:v>
                </c:pt>
                <c:pt idx="107">
                  <c:v>221</c:v>
                </c:pt>
                <c:pt idx="108">
                  <c:v>219</c:v>
                </c:pt>
                <c:pt idx="109">
                  <c:v>218</c:v>
                </c:pt>
                <c:pt idx="110">
                  <c:v>215</c:v>
                </c:pt>
                <c:pt idx="111">
                  <c:v>215</c:v>
                </c:pt>
                <c:pt idx="112">
                  <c:v>212</c:v>
                </c:pt>
                <c:pt idx="113">
                  <c:v>210</c:v>
                </c:pt>
                <c:pt idx="114">
                  <c:v>207</c:v>
                </c:pt>
                <c:pt idx="115">
                  <c:v>204</c:v>
                </c:pt>
                <c:pt idx="116">
                  <c:v>202</c:v>
                </c:pt>
                <c:pt idx="117">
                  <c:v>199</c:v>
                </c:pt>
                <c:pt idx="118">
                  <c:v>197</c:v>
                </c:pt>
                <c:pt idx="119">
                  <c:v>195</c:v>
                </c:pt>
                <c:pt idx="120">
                  <c:v>192</c:v>
                </c:pt>
                <c:pt idx="121">
                  <c:v>189</c:v>
                </c:pt>
                <c:pt idx="122">
                  <c:v>187</c:v>
                </c:pt>
                <c:pt idx="123">
                  <c:v>185</c:v>
                </c:pt>
                <c:pt idx="124">
                  <c:v>183</c:v>
                </c:pt>
                <c:pt idx="125">
                  <c:v>180</c:v>
                </c:pt>
                <c:pt idx="126">
                  <c:v>179</c:v>
                </c:pt>
                <c:pt idx="127">
                  <c:v>176</c:v>
                </c:pt>
                <c:pt idx="128">
                  <c:v>175</c:v>
                </c:pt>
                <c:pt idx="129">
                  <c:v>172</c:v>
                </c:pt>
                <c:pt idx="130">
                  <c:v>170</c:v>
                </c:pt>
                <c:pt idx="131">
                  <c:v>168</c:v>
                </c:pt>
                <c:pt idx="132">
                  <c:v>166</c:v>
                </c:pt>
                <c:pt idx="133">
                  <c:v>165</c:v>
                </c:pt>
                <c:pt idx="134">
                  <c:v>162</c:v>
                </c:pt>
                <c:pt idx="135">
                  <c:v>162</c:v>
                </c:pt>
                <c:pt idx="136">
                  <c:v>159</c:v>
                </c:pt>
                <c:pt idx="137">
                  <c:v>159</c:v>
                </c:pt>
                <c:pt idx="138">
                  <c:v>156</c:v>
                </c:pt>
                <c:pt idx="139">
                  <c:v>156</c:v>
                </c:pt>
                <c:pt idx="140">
                  <c:v>154</c:v>
                </c:pt>
                <c:pt idx="141">
                  <c:v>153</c:v>
                </c:pt>
                <c:pt idx="142">
                  <c:v>151</c:v>
                </c:pt>
                <c:pt idx="143">
                  <c:v>149</c:v>
                </c:pt>
                <c:pt idx="144">
                  <c:v>148</c:v>
                </c:pt>
                <c:pt idx="145">
                  <c:v>147</c:v>
                </c:pt>
                <c:pt idx="146">
                  <c:v>146</c:v>
                </c:pt>
                <c:pt idx="147">
                  <c:v>144</c:v>
                </c:pt>
                <c:pt idx="148">
                  <c:v>144</c:v>
                </c:pt>
                <c:pt idx="149">
                  <c:v>142</c:v>
                </c:pt>
                <c:pt idx="150">
                  <c:v>142</c:v>
                </c:pt>
                <c:pt idx="151">
                  <c:v>140</c:v>
                </c:pt>
                <c:pt idx="152">
                  <c:v>140</c:v>
                </c:pt>
                <c:pt idx="153">
                  <c:v>139</c:v>
                </c:pt>
                <c:pt idx="154">
                  <c:v>137</c:v>
                </c:pt>
                <c:pt idx="155">
                  <c:v>137</c:v>
                </c:pt>
                <c:pt idx="156">
                  <c:v>136</c:v>
                </c:pt>
                <c:pt idx="157">
                  <c:v>134</c:v>
                </c:pt>
                <c:pt idx="158">
                  <c:v>134</c:v>
                </c:pt>
                <c:pt idx="159">
                  <c:v>133</c:v>
                </c:pt>
                <c:pt idx="160">
                  <c:v>133</c:v>
                </c:pt>
                <c:pt idx="161">
                  <c:v>132</c:v>
                </c:pt>
                <c:pt idx="162">
                  <c:v>131</c:v>
                </c:pt>
                <c:pt idx="163">
                  <c:v>130</c:v>
                </c:pt>
                <c:pt idx="164">
                  <c:v>129</c:v>
                </c:pt>
                <c:pt idx="165">
                  <c:v>129</c:v>
                </c:pt>
                <c:pt idx="166">
                  <c:v>127</c:v>
                </c:pt>
                <c:pt idx="167">
                  <c:v>128</c:v>
                </c:pt>
                <c:pt idx="168">
                  <c:v>127</c:v>
                </c:pt>
                <c:pt idx="169">
                  <c:v>126</c:v>
                </c:pt>
                <c:pt idx="170">
                  <c:v>125</c:v>
                </c:pt>
                <c:pt idx="171">
                  <c:v>125</c:v>
                </c:pt>
                <c:pt idx="172">
                  <c:v>125</c:v>
                </c:pt>
                <c:pt idx="173">
                  <c:v>124</c:v>
                </c:pt>
                <c:pt idx="174">
                  <c:v>123</c:v>
                </c:pt>
                <c:pt idx="175">
                  <c:v>122</c:v>
                </c:pt>
                <c:pt idx="176">
                  <c:v>122</c:v>
                </c:pt>
                <c:pt idx="177">
                  <c:v>121</c:v>
                </c:pt>
                <c:pt idx="178">
                  <c:v>121</c:v>
                </c:pt>
                <c:pt idx="179">
                  <c:v>119</c:v>
                </c:pt>
                <c:pt idx="180">
                  <c:v>121</c:v>
                </c:pt>
                <c:pt idx="181">
                  <c:v>119</c:v>
                </c:pt>
                <c:pt idx="182">
                  <c:v>119</c:v>
                </c:pt>
                <c:pt idx="183">
                  <c:v>118</c:v>
                </c:pt>
                <c:pt idx="184">
                  <c:v>118</c:v>
                </c:pt>
                <c:pt idx="185">
                  <c:v>117</c:v>
                </c:pt>
                <c:pt idx="186">
                  <c:v>117</c:v>
                </c:pt>
                <c:pt idx="187">
                  <c:v>116</c:v>
                </c:pt>
                <c:pt idx="188">
                  <c:v>118</c:v>
                </c:pt>
                <c:pt idx="189">
                  <c:v>116</c:v>
                </c:pt>
                <c:pt idx="190">
                  <c:v>116</c:v>
                </c:pt>
                <c:pt idx="191">
                  <c:v>115</c:v>
                </c:pt>
                <c:pt idx="192">
                  <c:v>115</c:v>
                </c:pt>
                <c:pt idx="193">
                  <c:v>114</c:v>
                </c:pt>
                <c:pt idx="194">
                  <c:v>115</c:v>
                </c:pt>
                <c:pt idx="195">
                  <c:v>114</c:v>
                </c:pt>
                <c:pt idx="196">
                  <c:v>113</c:v>
                </c:pt>
                <c:pt idx="197">
                  <c:v>113</c:v>
                </c:pt>
                <c:pt idx="198">
                  <c:v>112</c:v>
                </c:pt>
                <c:pt idx="199">
                  <c:v>113</c:v>
                </c:pt>
                <c:pt idx="200">
                  <c:v>112</c:v>
                </c:pt>
                <c:pt idx="201">
                  <c:v>112</c:v>
                </c:pt>
                <c:pt idx="202">
                  <c:v>112</c:v>
                </c:pt>
                <c:pt idx="203">
                  <c:v>112</c:v>
                </c:pt>
                <c:pt idx="204">
                  <c:v>111</c:v>
                </c:pt>
                <c:pt idx="205">
                  <c:v>111</c:v>
                </c:pt>
                <c:pt idx="206">
                  <c:v>110</c:v>
                </c:pt>
                <c:pt idx="207">
                  <c:v>111</c:v>
                </c:pt>
                <c:pt idx="208">
                  <c:v>110</c:v>
                </c:pt>
                <c:pt idx="209">
                  <c:v>109</c:v>
                </c:pt>
                <c:pt idx="210">
                  <c:v>109</c:v>
                </c:pt>
                <c:pt idx="211">
                  <c:v>110</c:v>
                </c:pt>
                <c:pt idx="212">
                  <c:v>109</c:v>
                </c:pt>
                <c:pt idx="213">
                  <c:v>108</c:v>
                </c:pt>
                <c:pt idx="214">
                  <c:v>109</c:v>
                </c:pt>
                <c:pt idx="215">
                  <c:v>108</c:v>
                </c:pt>
                <c:pt idx="216">
                  <c:v>108</c:v>
                </c:pt>
                <c:pt idx="217">
                  <c:v>108</c:v>
                </c:pt>
                <c:pt idx="218">
                  <c:v>108</c:v>
                </c:pt>
                <c:pt idx="219">
                  <c:v>107</c:v>
                </c:pt>
                <c:pt idx="220">
                  <c:v>108</c:v>
                </c:pt>
                <c:pt idx="221">
                  <c:v>106</c:v>
                </c:pt>
                <c:pt idx="222">
                  <c:v>107</c:v>
                </c:pt>
                <c:pt idx="223">
                  <c:v>106</c:v>
                </c:pt>
                <c:pt idx="224">
                  <c:v>106</c:v>
                </c:pt>
                <c:pt idx="225">
                  <c:v>106</c:v>
                </c:pt>
                <c:pt idx="226">
                  <c:v>106</c:v>
                </c:pt>
                <c:pt idx="227">
                  <c:v>106</c:v>
                </c:pt>
                <c:pt idx="228">
                  <c:v>106</c:v>
                </c:pt>
                <c:pt idx="229">
                  <c:v>105</c:v>
                </c:pt>
                <c:pt idx="230">
                  <c:v>105</c:v>
                </c:pt>
                <c:pt idx="231">
                  <c:v>105</c:v>
                </c:pt>
                <c:pt idx="232">
                  <c:v>105</c:v>
                </c:pt>
                <c:pt idx="233">
                  <c:v>105</c:v>
                </c:pt>
                <c:pt idx="234">
                  <c:v>105</c:v>
                </c:pt>
                <c:pt idx="235">
                  <c:v>104</c:v>
                </c:pt>
                <c:pt idx="236">
                  <c:v>103</c:v>
                </c:pt>
                <c:pt idx="237">
                  <c:v>104</c:v>
                </c:pt>
                <c:pt idx="238">
                  <c:v>103</c:v>
                </c:pt>
                <c:pt idx="239">
                  <c:v>104</c:v>
                </c:pt>
                <c:pt idx="240">
                  <c:v>103</c:v>
                </c:pt>
                <c:pt idx="241">
                  <c:v>103</c:v>
                </c:pt>
                <c:pt idx="242">
                  <c:v>103</c:v>
                </c:pt>
                <c:pt idx="243">
                  <c:v>103</c:v>
                </c:pt>
                <c:pt idx="244">
                  <c:v>103</c:v>
                </c:pt>
                <c:pt idx="245">
                  <c:v>102</c:v>
                </c:pt>
                <c:pt idx="246">
                  <c:v>102</c:v>
                </c:pt>
                <c:pt idx="247">
                  <c:v>102</c:v>
                </c:pt>
                <c:pt idx="248">
                  <c:v>102</c:v>
                </c:pt>
                <c:pt idx="249">
                  <c:v>101</c:v>
                </c:pt>
                <c:pt idx="250">
                  <c:v>102</c:v>
                </c:pt>
                <c:pt idx="251">
                  <c:v>102</c:v>
                </c:pt>
                <c:pt idx="252">
                  <c:v>103</c:v>
                </c:pt>
                <c:pt idx="253">
                  <c:v>102</c:v>
                </c:pt>
                <c:pt idx="254">
                  <c:v>102</c:v>
                </c:pt>
                <c:pt idx="255">
                  <c:v>102</c:v>
                </c:pt>
                <c:pt idx="256">
                  <c:v>101</c:v>
                </c:pt>
                <c:pt idx="257">
                  <c:v>100</c:v>
                </c:pt>
                <c:pt idx="258">
                  <c:v>101</c:v>
                </c:pt>
                <c:pt idx="259">
                  <c:v>101</c:v>
                </c:pt>
                <c:pt idx="260">
                  <c:v>100</c:v>
                </c:pt>
                <c:pt idx="261">
                  <c:v>100</c:v>
                </c:pt>
                <c:pt idx="262">
                  <c:v>99.9</c:v>
                </c:pt>
                <c:pt idx="263">
                  <c:v>100</c:v>
                </c:pt>
                <c:pt idx="264">
                  <c:v>100</c:v>
                </c:pt>
                <c:pt idx="265">
                  <c:v>100</c:v>
                </c:pt>
                <c:pt idx="266">
                  <c:v>99.9</c:v>
                </c:pt>
                <c:pt idx="267">
                  <c:v>99.9</c:v>
                </c:pt>
                <c:pt idx="268">
                  <c:v>98.7</c:v>
                </c:pt>
                <c:pt idx="269">
                  <c:v>99.9</c:v>
                </c:pt>
                <c:pt idx="270">
                  <c:v>99.3</c:v>
                </c:pt>
                <c:pt idx="271">
                  <c:v>100</c:v>
                </c:pt>
                <c:pt idx="272">
                  <c:v>98.7</c:v>
                </c:pt>
                <c:pt idx="273">
                  <c:v>99.3</c:v>
                </c:pt>
                <c:pt idx="274">
                  <c:v>99.3</c:v>
                </c:pt>
                <c:pt idx="275">
                  <c:v>99.3</c:v>
                </c:pt>
                <c:pt idx="276">
                  <c:v>98.7</c:v>
                </c:pt>
                <c:pt idx="277">
                  <c:v>98.7</c:v>
                </c:pt>
                <c:pt idx="278">
                  <c:v>98.7</c:v>
                </c:pt>
                <c:pt idx="279">
                  <c:v>98.1</c:v>
                </c:pt>
                <c:pt idx="280">
                  <c:v>98.1</c:v>
                </c:pt>
                <c:pt idx="281">
                  <c:v>98.1</c:v>
                </c:pt>
                <c:pt idx="282">
                  <c:v>98.1</c:v>
                </c:pt>
                <c:pt idx="283">
                  <c:v>98.1</c:v>
                </c:pt>
                <c:pt idx="284">
                  <c:v>98.1</c:v>
                </c:pt>
                <c:pt idx="285">
                  <c:v>97.5</c:v>
                </c:pt>
                <c:pt idx="286">
                  <c:v>97.5</c:v>
                </c:pt>
                <c:pt idx="287">
                  <c:v>96.9</c:v>
                </c:pt>
                <c:pt idx="288">
                  <c:v>97.5</c:v>
                </c:pt>
                <c:pt idx="289">
                  <c:v>96.9</c:v>
                </c:pt>
                <c:pt idx="290">
                  <c:v>98.7</c:v>
                </c:pt>
                <c:pt idx="291">
                  <c:v>96.9</c:v>
                </c:pt>
                <c:pt idx="292">
                  <c:v>96.9</c:v>
                </c:pt>
                <c:pt idx="293">
                  <c:v>96.9</c:v>
                </c:pt>
                <c:pt idx="294">
                  <c:v>96.9</c:v>
                </c:pt>
                <c:pt idx="295">
                  <c:v>96.3</c:v>
                </c:pt>
                <c:pt idx="296">
                  <c:v>96.9</c:v>
                </c:pt>
                <c:pt idx="297">
                  <c:v>96.3</c:v>
                </c:pt>
                <c:pt idx="298">
                  <c:v>96.3</c:v>
                </c:pt>
                <c:pt idx="299">
                  <c:v>95.8</c:v>
                </c:pt>
                <c:pt idx="300">
                  <c:v>96.9</c:v>
                </c:pt>
                <c:pt idx="301">
                  <c:v>96.3</c:v>
                </c:pt>
                <c:pt idx="302">
                  <c:v>95.8</c:v>
                </c:pt>
                <c:pt idx="303">
                  <c:v>96.3</c:v>
                </c:pt>
                <c:pt idx="304">
                  <c:v>95.8</c:v>
                </c:pt>
                <c:pt idx="305">
                  <c:v>95.8</c:v>
                </c:pt>
                <c:pt idx="306">
                  <c:v>95.8</c:v>
                </c:pt>
                <c:pt idx="307">
                  <c:v>95.8</c:v>
                </c:pt>
                <c:pt idx="308">
                  <c:v>95.8</c:v>
                </c:pt>
                <c:pt idx="309">
                  <c:v>95.2</c:v>
                </c:pt>
                <c:pt idx="310">
                  <c:v>95.2</c:v>
                </c:pt>
                <c:pt idx="311">
                  <c:v>95.2</c:v>
                </c:pt>
                <c:pt idx="312">
                  <c:v>95.2</c:v>
                </c:pt>
                <c:pt idx="313">
                  <c:v>94.6</c:v>
                </c:pt>
                <c:pt idx="314">
                  <c:v>94.6</c:v>
                </c:pt>
                <c:pt idx="315">
                  <c:v>94.6</c:v>
                </c:pt>
                <c:pt idx="316">
                  <c:v>94.6</c:v>
                </c:pt>
                <c:pt idx="317">
                  <c:v>94.6</c:v>
                </c:pt>
                <c:pt idx="318">
                  <c:v>94.6</c:v>
                </c:pt>
                <c:pt idx="319">
                  <c:v>94</c:v>
                </c:pt>
                <c:pt idx="320">
                  <c:v>94</c:v>
                </c:pt>
                <c:pt idx="321">
                  <c:v>94</c:v>
                </c:pt>
                <c:pt idx="322">
                  <c:v>93.4</c:v>
                </c:pt>
                <c:pt idx="323">
                  <c:v>94</c:v>
                </c:pt>
                <c:pt idx="324">
                  <c:v>94</c:v>
                </c:pt>
                <c:pt idx="325">
                  <c:v>94</c:v>
                </c:pt>
                <c:pt idx="326">
                  <c:v>93.4</c:v>
                </c:pt>
                <c:pt idx="327">
                  <c:v>93.4</c:v>
                </c:pt>
                <c:pt idx="328">
                  <c:v>93.4</c:v>
                </c:pt>
                <c:pt idx="329">
                  <c:v>93.4</c:v>
                </c:pt>
                <c:pt idx="330">
                  <c:v>93.4</c:v>
                </c:pt>
                <c:pt idx="331">
                  <c:v>92.8</c:v>
                </c:pt>
                <c:pt idx="332">
                  <c:v>92.8</c:v>
                </c:pt>
                <c:pt idx="333">
                  <c:v>93.4</c:v>
                </c:pt>
                <c:pt idx="334">
                  <c:v>92.8</c:v>
                </c:pt>
                <c:pt idx="335">
                  <c:v>92.8</c:v>
                </c:pt>
                <c:pt idx="336">
                  <c:v>92.8</c:v>
                </c:pt>
                <c:pt idx="337">
                  <c:v>92.8</c:v>
                </c:pt>
                <c:pt idx="338">
                  <c:v>92.2</c:v>
                </c:pt>
                <c:pt idx="339">
                  <c:v>92.2</c:v>
                </c:pt>
                <c:pt idx="340">
                  <c:v>92.8</c:v>
                </c:pt>
                <c:pt idx="341">
                  <c:v>92.2</c:v>
                </c:pt>
                <c:pt idx="342">
                  <c:v>92.2</c:v>
                </c:pt>
                <c:pt idx="343">
                  <c:v>92.2</c:v>
                </c:pt>
                <c:pt idx="344">
                  <c:v>92.2</c:v>
                </c:pt>
                <c:pt idx="345">
                  <c:v>92.2</c:v>
                </c:pt>
                <c:pt idx="346">
                  <c:v>92.2</c:v>
                </c:pt>
                <c:pt idx="347">
                  <c:v>91.6</c:v>
                </c:pt>
                <c:pt idx="348">
                  <c:v>91.6</c:v>
                </c:pt>
                <c:pt idx="349">
                  <c:v>91.6</c:v>
                </c:pt>
                <c:pt idx="350">
                  <c:v>91.6</c:v>
                </c:pt>
                <c:pt idx="351">
                  <c:v>91.6</c:v>
                </c:pt>
                <c:pt idx="352">
                  <c:v>91.6</c:v>
                </c:pt>
                <c:pt idx="353">
                  <c:v>91.1</c:v>
                </c:pt>
                <c:pt idx="354">
                  <c:v>91.1</c:v>
                </c:pt>
                <c:pt idx="355">
                  <c:v>91.1</c:v>
                </c:pt>
                <c:pt idx="356">
                  <c:v>91.1</c:v>
                </c:pt>
                <c:pt idx="357">
                  <c:v>91.1</c:v>
                </c:pt>
                <c:pt idx="358">
                  <c:v>91.1</c:v>
                </c:pt>
                <c:pt idx="359">
                  <c:v>91.1</c:v>
                </c:pt>
                <c:pt idx="360">
                  <c:v>90.5</c:v>
                </c:pt>
                <c:pt idx="361">
                  <c:v>90.5</c:v>
                </c:pt>
                <c:pt idx="362">
                  <c:v>90.5</c:v>
                </c:pt>
                <c:pt idx="363">
                  <c:v>90.5</c:v>
                </c:pt>
                <c:pt idx="364">
                  <c:v>90.5</c:v>
                </c:pt>
                <c:pt idx="365">
                  <c:v>89.9</c:v>
                </c:pt>
                <c:pt idx="366">
                  <c:v>89.9</c:v>
                </c:pt>
                <c:pt idx="367">
                  <c:v>89.9</c:v>
                </c:pt>
                <c:pt idx="368">
                  <c:v>89.9</c:v>
                </c:pt>
                <c:pt idx="369">
                  <c:v>89.9</c:v>
                </c:pt>
                <c:pt idx="370">
                  <c:v>89.9</c:v>
                </c:pt>
                <c:pt idx="371">
                  <c:v>89.9</c:v>
                </c:pt>
                <c:pt idx="372">
                  <c:v>89.9</c:v>
                </c:pt>
                <c:pt idx="373">
                  <c:v>89.3</c:v>
                </c:pt>
                <c:pt idx="374">
                  <c:v>89.3</c:v>
                </c:pt>
                <c:pt idx="375">
                  <c:v>89.3</c:v>
                </c:pt>
                <c:pt idx="376">
                  <c:v>89.3</c:v>
                </c:pt>
                <c:pt idx="377">
                  <c:v>89.3</c:v>
                </c:pt>
                <c:pt idx="378">
                  <c:v>88.7</c:v>
                </c:pt>
                <c:pt idx="379">
                  <c:v>88.7</c:v>
                </c:pt>
                <c:pt idx="380">
                  <c:v>88.7</c:v>
                </c:pt>
                <c:pt idx="381">
                  <c:v>88.7</c:v>
                </c:pt>
                <c:pt idx="382">
                  <c:v>88.7</c:v>
                </c:pt>
                <c:pt idx="383">
                  <c:v>88.7</c:v>
                </c:pt>
                <c:pt idx="384">
                  <c:v>88.7</c:v>
                </c:pt>
                <c:pt idx="385">
                  <c:v>88.7</c:v>
                </c:pt>
                <c:pt idx="386">
                  <c:v>88.7</c:v>
                </c:pt>
                <c:pt idx="387">
                  <c:v>88.1</c:v>
                </c:pt>
                <c:pt idx="388">
                  <c:v>88.1</c:v>
                </c:pt>
                <c:pt idx="389">
                  <c:v>88.1</c:v>
                </c:pt>
                <c:pt idx="390">
                  <c:v>88.1</c:v>
                </c:pt>
                <c:pt idx="391">
                  <c:v>88.1</c:v>
                </c:pt>
                <c:pt idx="392">
                  <c:v>88.1</c:v>
                </c:pt>
                <c:pt idx="393">
                  <c:v>88.1</c:v>
                </c:pt>
                <c:pt idx="394">
                  <c:v>87.5</c:v>
                </c:pt>
                <c:pt idx="395">
                  <c:v>87.5</c:v>
                </c:pt>
                <c:pt idx="396">
                  <c:v>87.5</c:v>
                </c:pt>
                <c:pt idx="397">
                  <c:v>87.5</c:v>
                </c:pt>
                <c:pt idx="398">
                  <c:v>87.5</c:v>
                </c:pt>
                <c:pt idx="399">
                  <c:v>87.5</c:v>
                </c:pt>
                <c:pt idx="400">
                  <c:v>87.5</c:v>
                </c:pt>
                <c:pt idx="401">
                  <c:v>86.9</c:v>
                </c:pt>
                <c:pt idx="402">
                  <c:v>86.9</c:v>
                </c:pt>
                <c:pt idx="403">
                  <c:v>86.9</c:v>
                </c:pt>
                <c:pt idx="404">
                  <c:v>86.9</c:v>
                </c:pt>
                <c:pt idx="405">
                  <c:v>86.9</c:v>
                </c:pt>
                <c:pt idx="406">
                  <c:v>86.4</c:v>
                </c:pt>
                <c:pt idx="407">
                  <c:v>86.9</c:v>
                </c:pt>
                <c:pt idx="408">
                  <c:v>86.4</c:v>
                </c:pt>
                <c:pt idx="409">
                  <c:v>86.4</c:v>
                </c:pt>
                <c:pt idx="410">
                  <c:v>86.4</c:v>
                </c:pt>
                <c:pt idx="411">
                  <c:v>86.4</c:v>
                </c:pt>
                <c:pt idx="412">
                  <c:v>86.4</c:v>
                </c:pt>
                <c:pt idx="413">
                  <c:v>86.4</c:v>
                </c:pt>
                <c:pt idx="414">
                  <c:v>86.4</c:v>
                </c:pt>
                <c:pt idx="415">
                  <c:v>86.4</c:v>
                </c:pt>
                <c:pt idx="416">
                  <c:v>85.8</c:v>
                </c:pt>
                <c:pt idx="417">
                  <c:v>85.8</c:v>
                </c:pt>
                <c:pt idx="418">
                  <c:v>85.8</c:v>
                </c:pt>
                <c:pt idx="419">
                  <c:v>85.8</c:v>
                </c:pt>
                <c:pt idx="420">
                  <c:v>85.8</c:v>
                </c:pt>
                <c:pt idx="421">
                  <c:v>85.8</c:v>
                </c:pt>
                <c:pt idx="422">
                  <c:v>85.8</c:v>
                </c:pt>
                <c:pt idx="423">
                  <c:v>85.8</c:v>
                </c:pt>
                <c:pt idx="424">
                  <c:v>85.2</c:v>
                </c:pt>
                <c:pt idx="425">
                  <c:v>85.2</c:v>
                </c:pt>
                <c:pt idx="426">
                  <c:v>85.2</c:v>
                </c:pt>
                <c:pt idx="427">
                  <c:v>85.2</c:v>
                </c:pt>
                <c:pt idx="428">
                  <c:v>85.2</c:v>
                </c:pt>
                <c:pt idx="429">
                  <c:v>84.6</c:v>
                </c:pt>
                <c:pt idx="430">
                  <c:v>84.6</c:v>
                </c:pt>
                <c:pt idx="431">
                  <c:v>84.6</c:v>
                </c:pt>
                <c:pt idx="432">
                  <c:v>85.2</c:v>
                </c:pt>
                <c:pt idx="433">
                  <c:v>84.6</c:v>
                </c:pt>
                <c:pt idx="434">
                  <c:v>84.6</c:v>
                </c:pt>
                <c:pt idx="435">
                  <c:v>84.6</c:v>
                </c:pt>
                <c:pt idx="436">
                  <c:v>84.6</c:v>
                </c:pt>
                <c:pt idx="437">
                  <c:v>84</c:v>
                </c:pt>
                <c:pt idx="438">
                  <c:v>84.6</c:v>
                </c:pt>
                <c:pt idx="439">
                  <c:v>84</c:v>
                </c:pt>
                <c:pt idx="440">
                  <c:v>84</c:v>
                </c:pt>
                <c:pt idx="441">
                  <c:v>84</c:v>
                </c:pt>
                <c:pt idx="442">
                  <c:v>84</c:v>
                </c:pt>
                <c:pt idx="443">
                  <c:v>84</c:v>
                </c:pt>
                <c:pt idx="444">
                  <c:v>84</c:v>
                </c:pt>
                <c:pt idx="445">
                  <c:v>84</c:v>
                </c:pt>
                <c:pt idx="446">
                  <c:v>84</c:v>
                </c:pt>
                <c:pt idx="447">
                  <c:v>83.4</c:v>
                </c:pt>
                <c:pt idx="448">
                  <c:v>83.4</c:v>
                </c:pt>
                <c:pt idx="449">
                  <c:v>83.4</c:v>
                </c:pt>
                <c:pt idx="450">
                  <c:v>83.4</c:v>
                </c:pt>
                <c:pt idx="451">
                  <c:v>83.4</c:v>
                </c:pt>
                <c:pt idx="452">
                  <c:v>83.4</c:v>
                </c:pt>
                <c:pt idx="453">
                  <c:v>83.4</c:v>
                </c:pt>
                <c:pt idx="454">
                  <c:v>83.4</c:v>
                </c:pt>
                <c:pt idx="455">
                  <c:v>82.8</c:v>
                </c:pt>
                <c:pt idx="456">
                  <c:v>82.8</c:v>
                </c:pt>
                <c:pt idx="457">
                  <c:v>82.8</c:v>
                </c:pt>
                <c:pt idx="458">
                  <c:v>82.8</c:v>
                </c:pt>
                <c:pt idx="459">
                  <c:v>82.8</c:v>
                </c:pt>
                <c:pt idx="460">
                  <c:v>82.3</c:v>
                </c:pt>
                <c:pt idx="461">
                  <c:v>82.3</c:v>
                </c:pt>
                <c:pt idx="462">
                  <c:v>82.3</c:v>
                </c:pt>
                <c:pt idx="463">
                  <c:v>82.3</c:v>
                </c:pt>
                <c:pt idx="464">
                  <c:v>82.3</c:v>
                </c:pt>
                <c:pt idx="465">
                  <c:v>82.3</c:v>
                </c:pt>
                <c:pt idx="466">
                  <c:v>82.3</c:v>
                </c:pt>
                <c:pt idx="467">
                  <c:v>82.3</c:v>
                </c:pt>
                <c:pt idx="468">
                  <c:v>82.3</c:v>
                </c:pt>
                <c:pt idx="469">
                  <c:v>82.3</c:v>
                </c:pt>
                <c:pt idx="470">
                  <c:v>81.7</c:v>
                </c:pt>
                <c:pt idx="471">
                  <c:v>81.7</c:v>
                </c:pt>
                <c:pt idx="472">
                  <c:v>81.7</c:v>
                </c:pt>
                <c:pt idx="473">
                  <c:v>81.7</c:v>
                </c:pt>
                <c:pt idx="474">
                  <c:v>81.7</c:v>
                </c:pt>
                <c:pt idx="475">
                  <c:v>81.7</c:v>
                </c:pt>
                <c:pt idx="476">
                  <c:v>81.7</c:v>
                </c:pt>
                <c:pt idx="477">
                  <c:v>81.7</c:v>
                </c:pt>
                <c:pt idx="478">
                  <c:v>81.099999999999994</c:v>
                </c:pt>
                <c:pt idx="479">
                  <c:v>81.7</c:v>
                </c:pt>
                <c:pt idx="480">
                  <c:v>81.099999999999994</c:v>
                </c:pt>
                <c:pt idx="481">
                  <c:v>81.099999999999994</c:v>
                </c:pt>
                <c:pt idx="482">
                  <c:v>81.099999999999994</c:v>
                </c:pt>
                <c:pt idx="483">
                  <c:v>81.099999999999994</c:v>
                </c:pt>
                <c:pt idx="484">
                  <c:v>80.5</c:v>
                </c:pt>
                <c:pt idx="485">
                  <c:v>80.5</c:v>
                </c:pt>
                <c:pt idx="486">
                  <c:v>80.5</c:v>
                </c:pt>
                <c:pt idx="487">
                  <c:v>80.5</c:v>
                </c:pt>
                <c:pt idx="488">
                  <c:v>80.5</c:v>
                </c:pt>
                <c:pt idx="489">
                  <c:v>80.5</c:v>
                </c:pt>
                <c:pt idx="490">
                  <c:v>80.5</c:v>
                </c:pt>
                <c:pt idx="491">
                  <c:v>80.5</c:v>
                </c:pt>
                <c:pt idx="492">
                  <c:v>80.5</c:v>
                </c:pt>
                <c:pt idx="493">
                  <c:v>80.5</c:v>
                </c:pt>
                <c:pt idx="494">
                  <c:v>79.900000000000006</c:v>
                </c:pt>
                <c:pt idx="495">
                  <c:v>79.900000000000006</c:v>
                </c:pt>
                <c:pt idx="496">
                  <c:v>79.900000000000006</c:v>
                </c:pt>
                <c:pt idx="497">
                  <c:v>79.900000000000006</c:v>
                </c:pt>
                <c:pt idx="498">
                  <c:v>79.900000000000006</c:v>
                </c:pt>
                <c:pt idx="499">
                  <c:v>79.900000000000006</c:v>
                </c:pt>
                <c:pt idx="500">
                  <c:v>79.900000000000006</c:v>
                </c:pt>
                <c:pt idx="501">
                  <c:v>79.3</c:v>
                </c:pt>
                <c:pt idx="502">
                  <c:v>79.3</c:v>
                </c:pt>
                <c:pt idx="503">
                  <c:v>79.3</c:v>
                </c:pt>
                <c:pt idx="504">
                  <c:v>79.3</c:v>
                </c:pt>
                <c:pt idx="505">
                  <c:v>79.3</c:v>
                </c:pt>
                <c:pt idx="506">
                  <c:v>79.3</c:v>
                </c:pt>
                <c:pt idx="507">
                  <c:v>79.3</c:v>
                </c:pt>
                <c:pt idx="508">
                  <c:v>79.3</c:v>
                </c:pt>
                <c:pt idx="509">
                  <c:v>79.3</c:v>
                </c:pt>
                <c:pt idx="510">
                  <c:v>79.3</c:v>
                </c:pt>
                <c:pt idx="511">
                  <c:v>78.7</c:v>
                </c:pt>
                <c:pt idx="512">
                  <c:v>78.7</c:v>
                </c:pt>
                <c:pt idx="513">
                  <c:v>78.7</c:v>
                </c:pt>
                <c:pt idx="514">
                  <c:v>78.7</c:v>
                </c:pt>
                <c:pt idx="515">
                  <c:v>78.7</c:v>
                </c:pt>
                <c:pt idx="516">
                  <c:v>78.7</c:v>
                </c:pt>
                <c:pt idx="517">
                  <c:v>78.2</c:v>
                </c:pt>
                <c:pt idx="518">
                  <c:v>78.7</c:v>
                </c:pt>
                <c:pt idx="519">
                  <c:v>78.2</c:v>
                </c:pt>
                <c:pt idx="520">
                  <c:v>78.2</c:v>
                </c:pt>
                <c:pt idx="521">
                  <c:v>78.2</c:v>
                </c:pt>
                <c:pt idx="522">
                  <c:v>78.2</c:v>
                </c:pt>
                <c:pt idx="523">
                  <c:v>78.2</c:v>
                </c:pt>
                <c:pt idx="524">
                  <c:v>78.2</c:v>
                </c:pt>
                <c:pt idx="525">
                  <c:v>77.599999999999994</c:v>
                </c:pt>
                <c:pt idx="526">
                  <c:v>77.599999999999994</c:v>
                </c:pt>
                <c:pt idx="527">
                  <c:v>77.599999999999994</c:v>
                </c:pt>
                <c:pt idx="528">
                  <c:v>78.2</c:v>
                </c:pt>
                <c:pt idx="529">
                  <c:v>77.599999999999994</c:v>
                </c:pt>
                <c:pt idx="530">
                  <c:v>77.599999999999994</c:v>
                </c:pt>
                <c:pt idx="531">
                  <c:v>77.599999999999994</c:v>
                </c:pt>
                <c:pt idx="532">
                  <c:v>77.599999999999994</c:v>
                </c:pt>
                <c:pt idx="533">
                  <c:v>77.599999999999994</c:v>
                </c:pt>
                <c:pt idx="534">
                  <c:v>77</c:v>
                </c:pt>
                <c:pt idx="535">
                  <c:v>77.599999999999994</c:v>
                </c:pt>
                <c:pt idx="536">
                  <c:v>77</c:v>
                </c:pt>
                <c:pt idx="537">
                  <c:v>77</c:v>
                </c:pt>
                <c:pt idx="538">
                  <c:v>77</c:v>
                </c:pt>
                <c:pt idx="539">
                  <c:v>77</c:v>
                </c:pt>
                <c:pt idx="540">
                  <c:v>77</c:v>
                </c:pt>
                <c:pt idx="541">
                  <c:v>77</c:v>
                </c:pt>
                <c:pt idx="542">
                  <c:v>77</c:v>
                </c:pt>
                <c:pt idx="543">
                  <c:v>77</c:v>
                </c:pt>
                <c:pt idx="544">
                  <c:v>77</c:v>
                </c:pt>
                <c:pt idx="545">
                  <c:v>76.400000000000006</c:v>
                </c:pt>
                <c:pt idx="546">
                  <c:v>77</c:v>
                </c:pt>
                <c:pt idx="547">
                  <c:v>76.400000000000006</c:v>
                </c:pt>
                <c:pt idx="548">
                  <c:v>76.400000000000006</c:v>
                </c:pt>
                <c:pt idx="549">
                  <c:v>76.400000000000006</c:v>
                </c:pt>
                <c:pt idx="550">
                  <c:v>75.8</c:v>
                </c:pt>
                <c:pt idx="551">
                  <c:v>75.8</c:v>
                </c:pt>
                <c:pt idx="552">
                  <c:v>75.8</c:v>
                </c:pt>
                <c:pt idx="553">
                  <c:v>75.8</c:v>
                </c:pt>
                <c:pt idx="554">
                  <c:v>75.8</c:v>
                </c:pt>
                <c:pt idx="555">
                  <c:v>75.8</c:v>
                </c:pt>
                <c:pt idx="556">
                  <c:v>75.8</c:v>
                </c:pt>
                <c:pt idx="557">
                  <c:v>75.8</c:v>
                </c:pt>
                <c:pt idx="558">
                  <c:v>75.8</c:v>
                </c:pt>
                <c:pt idx="559">
                  <c:v>75.8</c:v>
                </c:pt>
                <c:pt idx="560">
                  <c:v>75.8</c:v>
                </c:pt>
                <c:pt idx="561">
                  <c:v>75.8</c:v>
                </c:pt>
                <c:pt idx="562">
                  <c:v>75.8</c:v>
                </c:pt>
                <c:pt idx="563">
                  <c:v>75.2</c:v>
                </c:pt>
                <c:pt idx="564">
                  <c:v>75.2</c:v>
                </c:pt>
                <c:pt idx="565">
                  <c:v>75.2</c:v>
                </c:pt>
                <c:pt idx="566">
                  <c:v>75.2</c:v>
                </c:pt>
                <c:pt idx="567">
                  <c:v>75.2</c:v>
                </c:pt>
                <c:pt idx="568">
                  <c:v>75.2</c:v>
                </c:pt>
                <c:pt idx="569">
                  <c:v>75.2</c:v>
                </c:pt>
                <c:pt idx="570">
                  <c:v>75.2</c:v>
                </c:pt>
                <c:pt idx="571">
                  <c:v>75.2</c:v>
                </c:pt>
                <c:pt idx="572">
                  <c:v>74.599999999999994</c:v>
                </c:pt>
                <c:pt idx="573">
                  <c:v>74.599999999999994</c:v>
                </c:pt>
                <c:pt idx="574">
                  <c:v>74.599999999999994</c:v>
                </c:pt>
                <c:pt idx="575">
                  <c:v>74.599999999999994</c:v>
                </c:pt>
                <c:pt idx="576">
                  <c:v>74.599999999999994</c:v>
                </c:pt>
                <c:pt idx="577">
                  <c:v>74.599999999999994</c:v>
                </c:pt>
                <c:pt idx="578">
                  <c:v>74.599999999999994</c:v>
                </c:pt>
                <c:pt idx="579">
                  <c:v>74.599999999999994</c:v>
                </c:pt>
                <c:pt idx="580">
                  <c:v>74.099999999999994</c:v>
                </c:pt>
                <c:pt idx="581">
                  <c:v>74.599999999999994</c:v>
                </c:pt>
                <c:pt idx="582">
                  <c:v>74.099999999999994</c:v>
                </c:pt>
                <c:pt idx="583">
                  <c:v>74.099999999999994</c:v>
                </c:pt>
                <c:pt idx="584">
                  <c:v>74.099999999999994</c:v>
                </c:pt>
                <c:pt idx="585">
                  <c:v>74.099999999999994</c:v>
                </c:pt>
                <c:pt idx="586">
                  <c:v>74.099999999999994</c:v>
                </c:pt>
                <c:pt idx="587">
                  <c:v>74.099999999999994</c:v>
                </c:pt>
                <c:pt idx="588">
                  <c:v>74.099999999999994</c:v>
                </c:pt>
                <c:pt idx="589">
                  <c:v>74.099999999999994</c:v>
                </c:pt>
                <c:pt idx="590">
                  <c:v>74.099999999999994</c:v>
                </c:pt>
                <c:pt idx="591">
                  <c:v>73.5</c:v>
                </c:pt>
                <c:pt idx="592">
                  <c:v>73.5</c:v>
                </c:pt>
                <c:pt idx="593">
                  <c:v>73.5</c:v>
                </c:pt>
                <c:pt idx="594">
                  <c:v>73.5</c:v>
                </c:pt>
                <c:pt idx="595">
                  <c:v>73.5</c:v>
                </c:pt>
                <c:pt idx="596">
                  <c:v>73.5</c:v>
                </c:pt>
                <c:pt idx="597">
                  <c:v>72.900000000000006</c:v>
                </c:pt>
                <c:pt idx="598">
                  <c:v>73.5</c:v>
                </c:pt>
                <c:pt idx="599">
                  <c:v>73.5</c:v>
                </c:pt>
                <c:pt idx="600">
                  <c:v>72.900000000000006</c:v>
                </c:pt>
                <c:pt idx="601">
                  <c:v>72.900000000000006</c:v>
                </c:pt>
                <c:pt idx="602">
                  <c:v>72.900000000000006</c:v>
                </c:pt>
                <c:pt idx="603">
                  <c:v>72.900000000000006</c:v>
                </c:pt>
                <c:pt idx="604">
                  <c:v>72.900000000000006</c:v>
                </c:pt>
                <c:pt idx="605">
                  <c:v>72.900000000000006</c:v>
                </c:pt>
                <c:pt idx="606">
                  <c:v>72.900000000000006</c:v>
                </c:pt>
                <c:pt idx="607">
                  <c:v>72.900000000000006</c:v>
                </c:pt>
                <c:pt idx="608">
                  <c:v>72.900000000000006</c:v>
                </c:pt>
                <c:pt idx="609">
                  <c:v>72.3</c:v>
                </c:pt>
                <c:pt idx="610">
                  <c:v>72.3</c:v>
                </c:pt>
                <c:pt idx="611">
                  <c:v>72.3</c:v>
                </c:pt>
                <c:pt idx="612">
                  <c:v>72.3</c:v>
                </c:pt>
                <c:pt idx="613">
                  <c:v>72.3</c:v>
                </c:pt>
                <c:pt idx="614">
                  <c:v>72.3</c:v>
                </c:pt>
                <c:pt idx="615">
                  <c:v>71.7</c:v>
                </c:pt>
                <c:pt idx="616">
                  <c:v>72.3</c:v>
                </c:pt>
                <c:pt idx="617">
                  <c:v>72.3</c:v>
                </c:pt>
                <c:pt idx="618">
                  <c:v>72.3</c:v>
                </c:pt>
                <c:pt idx="619">
                  <c:v>72.3</c:v>
                </c:pt>
                <c:pt idx="620">
                  <c:v>71.7</c:v>
                </c:pt>
                <c:pt idx="621">
                  <c:v>71.7</c:v>
                </c:pt>
                <c:pt idx="622">
                  <c:v>71.7</c:v>
                </c:pt>
                <c:pt idx="623">
                  <c:v>71.7</c:v>
                </c:pt>
                <c:pt idx="624">
                  <c:v>71.099999999999994</c:v>
                </c:pt>
                <c:pt idx="625">
                  <c:v>71.099999999999994</c:v>
                </c:pt>
                <c:pt idx="626">
                  <c:v>71.7</c:v>
                </c:pt>
                <c:pt idx="627">
                  <c:v>71.099999999999994</c:v>
                </c:pt>
                <c:pt idx="628">
                  <c:v>71.7</c:v>
                </c:pt>
                <c:pt idx="629">
                  <c:v>71.099999999999994</c:v>
                </c:pt>
                <c:pt idx="630">
                  <c:v>71.099999999999994</c:v>
                </c:pt>
                <c:pt idx="631">
                  <c:v>71.099999999999994</c:v>
                </c:pt>
                <c:pt idx="632">
                  <c:v>71.099999999999994</c:v>
                </c:pt>
                <c:pt idx="633">
                  <c:v>71.099999999999994</c:v>
                </c:pt>
                <c:pt idx="634">
                  <c:v>71.099999999999994</c:v>
                </c:pt>
                <c:pt idx="635">
                  <c:v>71.099999999999994</c:v>
                </c:pt>
                <c:pt idx="636">
                  <c:v>70.5</c:v>
                </c:pt>
                <c:pt idx="637">
                  <c:v>70.5</c:v>
                </c:pt>
                <c:pt idx="638">
                  <c:v>70.5</c:v>
                </c:pt>
                <c:pt idx="639">
                  <c:v>70.5</c:v>
                </c:pt>
                <c:pt idx="640">
                  <c:v>70.5</c:v>
                </c:pt>
                <c:pt idx="641">
                  <c:v>70.5</c:v>
                </c:pt>
                <c:pt idx="642">
                  <c:v>70.5</c:v>
                </c:pt>
                <c:pt idx="643">
                  <c:v>70.5</c:v>
                </c:pt>
                <c:pt idx="644">
                  <c:v>70.5</c:v>
                </c:pt>
                <c:pt idx="645">
                  <c:v>70</c:v>
                </c:pt>
                <c:pt idx="646">
                  <c:v>70.5</c:v>
                </c:pt>
                <c:pt idx="647">
                  <c:v>70</c:v>
                </c:pt>
                <c:pt idx="648">
                  <c:v>70</c:v>
                </c:pt>
                <c:pt idx="649">
                  <c:v>70</c:v>
                </c:pt>
                <c:pt idx="650">
                  <c:v>70</c:v>
                </c:pt>
                <c:pt idx="651">
                  <c:v>70</c:v>
                </c:pt>
                <c:pt idx="652">
                  <c:v>70</c:v>
                </c:pt>
                <c:pt idx="653">
                  <c:v>70</c:v>
                </c:pt>
                <c:pt idx="654">
                  <c:v>70</c:v>
                </c:pt>
                <c:pt idx="655">
                  <c:v>70</c:v>
                </c:pt>
                <c:pt idx="656">
                  <c:v>69.400000000000006</c:v>
                </c:pt>
                <c:pt idx="657">
                  <c:v>70</c:v>
                </c:pt>
                <c:pt idx="658">
                  <c:v>70</c:v>
                </c:pt>
                <c:pt idx="659">
                  <c:v>69.400000000000006</c:v>
                </c:pt>
                <c:pt idx="660">
                  <c:v>69.400000000000006</c:v>
                </c:pt>
                <c:pt idx="661">
                  <c:v>69.400000000000006</c:v>
                </c:pt>
                <c:pt idx="662">
                  <c:v>69.400000000000006</c:v>
                </c:pt>
                <c:pt idx="663">
                  <c:v>69.400000000000006</c:v>
                </c:pt>
                <c:pt idx="664">
                  <c:v>69.400000000000006</c:v>
                </c:pt>
                <c:pt idx="665">
                  <c:v>69.400000000000006</c:v>
                </c:pt>
                <c:pt idx="666">
                  <c:v>68.8</c:v>
                </c:pt>
                <c:pt idx="667">
                  <c:v>69.400000000000006</c:v>
                </c:pt>
                <c:pt idx="668">
                  <c:v>68.8</c:v>
                </c:pt>
                <c:pt idx="669">
                  <c:v>68.8</c:v>
                </c:pt>
                <c:pt idx="670">
                  <c:v>68.8</c:v>
                </c:pt>
                <c:pt idx="671">
                  <c:v>68.8</c:v>
                </c:pt>
                <c:pt idx="672">
                  <c:v>68.8</c:v>
                </c:pt>
                <c:pt idx="673">
                  <c:v>68.8</c:v>
                </c:pt>
                <c:pt idx="674">
                  <c:v>68.8</c:v>
                </c:pt>
                <c:pt idx="675">
                  <c:v>68.8</c:v>
                </c:pt>
                <c:pt idx="676">
                  <c:v>68.8</c:v>
                </c:pt>
                <c:pt idx="677">
                  <c:v>68.2</c:v>
                </c:pt>
                <c:pt idx="678">
                  <c:v>68.2</c:v>
                </c:pt>
                <c:pt idx="679">
                  <c:v>68.2</c:v>
                </c:pt>
                <c:pt idx="680">
                  <c:v>68.2</c:v>
                </c:pt>
                <c:pt idx="681">
                  <c:v>68.2</c:v>
                </c:pt>
                <c:pt idx="682">
                  <c:v>68.2</c:v>
                </c:pt>
                <c:pt idx="683">
                  <c:v>68.2</c:v>
                </c:pt>
                <c:pt idx="684">
                  <c:v>68.2</c:v>
                </c:pt>
                <c:pt idx="685">
                  <c:v>68.2</c:v>
                </c:pt>
                <c:pt idx="686">
                  <c:v>67.599999999999994</c:v>
                </c:pt>
                <c:pt idx="687">
                  <c:v>67.599999999999994</c:v>
                </c:pt>
                <c:pt idx="688">
                  <c:v>67.599999999999994</c:v>
                </c:pt>
                <c:pt idx="689">
                  <c:v>67.599999999999994</c:v>
                </c:pt>
                <c:pt idx="690">
                  <c:v>67.599999999999994</c:v>
                </c:pt>
                <c:pt idx="691">
                  <c:v>67.599999999999994</c:v>
                </c:pt>
                <c:pt idx="692">
                  <c:v>67.599999999999994</c:v>
                </c:pt>
                <c:pt idx="693">
                  <c:v>67.599999999999994</c:v>
                </c:pt>
                <c:pt idx="694">
                  <c:v>67.599999999999994</c:v>
                </c:pt>
                <c:pt idx="695">
                  <c:v>67.599999999999994</c:v>
                </c:pt>
                <c:pt idx="696">
                  <c:v>67.599999999999994</c:v>
                </c:pt>
                <c:pt idx="697">
                  <c:v>67</c:v>
                </c:pt>
                <c:pt idx="698">
                  <c:v>67</c:v>
                </c:pt>
                <c:pt idx="699">
                  <c:v>67</c:v>
                </c:pt>
                <c:pt idx="700">
                  <c:v>67</c:v>
                </c:pt>
                <c:pt idx="701">
                  <c:v>67</c:v>
                </c:pt>
                <c:pt idx="702">
                  <c:v>67</c:v>
                </c:pt>
                <c:pt idx="703">
                  <c:v>67</c:v>
                </c:pt>
                <c:pt idx="704">
                  <c:v>67</c:v>
                </c:pt>
                <c:pt idx="705">
                  <c:v>66.400000000000006</c:v>
                </c:pt>
                <c:pt idx="706">
                  <c:v>67</c:v>
                </c:pt>
                <c:pt idx="707">
                  <c:v>67</c:v>
                </c:pt>
                <c:pt idx="708">
                  <c:v>67</c:v>
                </c:pt>
                <c:pt idx="709">
                  <c:v>66.400000000000006</c:v>
                </c:pt>
                <c:pt idx="710">
                  <c:v>66.400000000000006</c:v>
                </c:pt>
                <c:pt idx="711">
                  <c:v>66.400000000000006</c:v>
                </c:pt>
                <c:pt idx="712">
                  <c:v>66.400000000000006</c:v>
                </c:pt>
                <c:pt idx="713">
                  <c:v>66.400000000000006</c:v>
                </c:pt>
                <c:pt idx="714">
                  <c:v>66.400000000000006</c:v>
                </c:pt>
                <c:pt idx="715">
                  <c:v>66.400000000000006</c:v>
                </c:pt>
                <c:pt idx="716">
                  <c:v>65.900000000000006</c:v>
                </c:pt>
                <c:pt idx="717">
                  <c:v>66.400000000000006</c:v>
                </c:pt>
                <c:pt idx="718">
                  <c:v>66.400000000000006</c:v>
                </c:pt>
                <c:pt idx="719">
                  <c:v>66.400000000000006</c:v>
                </c:pt>
                <c:pt idx="720">
                  <c:v>65.900000000000006</c:v>
                </c:pt>
                <c:pt idx="721">
                  <c:v>65.900000000000006</c:v>
                </c:pt>
                <c:pt idx="722">
                  <c:v>65.900000000000006</c:v>
                </c:pt>
                <c:pt idx="723">
                  <c:v>65.900000000000006</c:v>
                </c:pt>
                <c:pt idx="724">
                  <c:v>65.900000000000006</c:v>
                </c:pt>
                <c:pt idx="725">
                  <c:v>65.900000000000006</c:v>
                </c:pt>
                <c:pt idx="726">
                  <c:v>65.900000000000006</c:v>
                </c:pt>
                <c:pt idx="727">
                  <c:v>65.900000000000006</c:v>
                </c:pt>
                <c:pt idx="728">
                  <c:v>65.900000000000006</c:v>
                </c:pt>
                <c:pt idx="729">
                  <c:v>65.3</c:v>
                </c:pt>
                <c:pt idx="730">
                  <c:v>65.3</c:v>
                </c:pt>
                <c:pt idx="731">
                  <c:v>65.3</c:v>
                </c:pt>
                <c:pt idx="732">
                  <c:v>65.3</c:v>
                </c:pt>
                <c:pt idx="733">
                  <c:v>65.3</c:v>
                </c:pt>
                <c:pt idx="734">
                  <c:v>65.3</c:v>
                </c:pt>
                <c:pt idx="735">
                  <c:v>65.3</c:v>
                </c:pt>
                <c:pt idx="736">
                  <c:v>65.3</c:v>
                </c:pt>
                <c:pt idx="737">
                  <c:v>65.3</c:v>
                </c:pt>
                <c:pt idx="738">
                  <c:v>65.3</c:v>
                </c:pt>
                <c:pt idx="739">
                  <c:v>65.3</c:v>
                </c:pt>
                <c:pt idx="740">
                  <c:v>65.3</c:v>
                </c:pt>
                <c:pt idx="741">
                  <c:v>64.7</c:v>
                </c:pt>
                <c:pt idx="742">
                  <c:v>64.7</c:v>
                </c:pt>
                <c:pt idx="743">
                  <c:v>64.7</c:v>
                </c:pt>
                <c:pt idx="744">
                  <c:v>64.7</c:v>
                </c:pt>
                <c:pt idx="745">
                  <c:v>64.7</c:v>
                </c:pt>
                <c:pt idx="746">
                  <c:v>64.7</c:v>
                </c:pt>
                <c:pt idx="747">
                  <c:v>64.7</c:v>
                </c:pt>
                <c:pt idx="748">
                  <c:v>64.7</c:v>
                </c:pt>
                <c:pt idx="749">
                  <c:v>64.099999999999994</c:v>
                </c:pt>
                <c:pt idx="750">
                  <c:v>64.099999999999994</c:v>
                </c:pt>
                <c:pt idx="751">
                  <c:v>64.7</c:v>
                </c:pt>
                <c:pt idx="752">
                  <c:v>64.099999999999994</c:v>
                </c:pt>
                <c:pt idx="753">
                  <c:v>64.099999999999994</c:v>
                </c:pt>
                <c:pt idx="754">
                  <c:v>64.099999999999994</c:v>
                </c:pt>
                <c:pt idx="755">
                  <c:v>64.099999999999994</c:v>
                </c:pt>
                <c:pt idx="756">
                  <c:v>64.099999999999994</c:v>
                </c:pt>
                <c:pt idx="757">
                  <c:v>64.099999999999994</c:v>
                </c:pt>
                <c:pt idx="758">
                  <c:v>64.099999999999994</c:v>
                </c:pt>
                <c:pt idx="759">
                  <c:v>64.099999999999994</c:v>
                </c:pt>
                <c:pt idx="760">
                  <c:v>64.099999999999994</c:v>
                </c:pt>
                <c:pt idx="761">
                  <c:v>64.099999999999994</c:v>
                </c:pt>
                <c:pt idx="762">
                  <c:v>64.099999999999994</c:v>
                </c:pt>
                <c:pt idx="763">
                  <c:v>63.5</c:v>
                </c:pt>
                <c:pt idx="764">
                  <c:v>63.5</c:v>
                </c:pt>
                <c:pt idx="765">
                  <c:v>63.5</c:v>
                </c:pt>
                <c:pt idx="766">
                  <c:v>63.5</c:v>
                </c:pt>
                <c:pt idx="767">
                  <c:v>63.5</c:v>
                </c:pt>
                <c:pt idx="768">
                  <c:v>63.5</c:v>
                </c:pt>
                <c:pt idx="769">
                  <c:v>63.5</c:v>
                </c:pt>
                <c:pt idx="770">
                  <c:v>63.5</c:v>
                </c:pt>
                <c:pt idx="771">
                  <c:v>63.5</c:v>
                </c:pt>
                <c:pt idx="772">
                  <c:v>63.5</c:v>
                </c:pt>
                <c:pt idx="773">
                  <c:v>63.5</c:v>
                </c:pt>
                <c:pt idx="774">
                  <c:v>62.9</c:v>
                </c:pt>
                <c:pt idx="775">
                  <c:v>62.9</c:v>
                </c:pt>
                <c:pt idx="776">
                  <c:v>62.9</c:v>
                </c:pt>
                <c:pt idx="777">
                  <c:v>62.9</c:v>
                </c:pt>
                <c:pt idx="778">
                  <c:v>62.9</c:v>
                </c:pt>
                <c:pt idx="779">
                  <c:v>62.9</c:v>
                </c:pt>
                <c:pt idx="780">
                  <c:v>62.9</c:v>
                </c:pt>
                <c:pt idx="781">
                  <c:v>62.9</c:v>
                </c:pt>
                <c:pt idx="782">
                  <c:v>62.3</c:v>
                </c:pt>
                <c:pt idx="783">
                  <c:v>62.3</c:v>
                </c:pt>
                <c:pt idx="784">
                  <c:v>62.9</c:v>
                </c:pt>
                <c:pt idx="785">
                  <c:v>62.3</c:v>
                </c:pt>
                <c:pt idx="786">
                  <c:v>62.9</c:v>
                </c:pt>
                <c:pt idx="787">
                  <c:v>62.3</c:v>
                </c:pt>
                <c:pt idx="788">
                  <c:v>61.8</c:v>
                </c:pt>
                <c:pt idx="789">
                  <c:v>62.3</c:v>
                </c:pt>
                <c:pt idx="790">
                  <c:v>62.3</c:v>
                </c:pt>
                <c:pt idx="791">
                  <c:v>61.8</c:v>
                </c:pt>
                <c:pt idx="792">
                  <c:v>62.3</c:v>
                </c:pt>
                <c:pt idx="793">
                  <c:v>61.8</c:v>
                </c:pt>
                <c:pt idx="794">
                  <c:v>62.3</c:v>
                </c:pt>
                <c:pt idx="795">
                  <c:v>61.8</c:v>
                </c:pt>
                <c:pt idx="796">
                  <c:v>61.8</c:v>
                </c:pt>
                <c:pt idx="797">
                  <c:v>61.8</c:v>
                </c:pt>
                <c:pt idx="798">
                  <c:v>61.8</c:v>
                </c:pt>
                <c:pt idx="799">
                  <c:v>61.8</c:v>
                </c:pt>
                <c:pt idx="800">
                  <c:v>61.8</c:v>
                </c:pt>
                <c:pt idx="801">
                  <c:v>61.8</c:v>
                </c:pt>
                <c:pt idx="802">
                  <c:v>61.8</c:v>
                </c:pt>
                <c:pt idx="803">
                  <c:v>61.8</c:v>
                </c:pt>
                <c:pt idx="804">
                  <c:v>61.8</c:v>
                </c:pt>
                <c:pt idx="805">
                  <c:v>61.8</c:v>
                </c:pt>
                <c:pt idx="806">
                  <c:v>61.2</c:v>
                </c:pt>
                <c:pt idx="807">
                  <c:v>61.2</c:v>
                </c:pt>
                <c:pt idx="808">
                  <c:v>61.2</c:v>
                </c:pt>
                <c:pt idx="809">
                  <c:v>61.2</c:v>
                </c:pt>
                <c:pt idx="810">
                  <c:v>61.2</c:v>
                </c:pt>
                <c:pt idx="811">
                  <c:v>61.2</c:v>
                </c:pt>
                <c:pt idx="812">
                  <c:v>61.2</c:v>
                </c:pt>
                <c:pt idx="813">
                  <c:v>61.2</c:v>
                </c:pt>
                <c:pt idx="814">
                  <c:v>61.2</c:v>
                </c:pt>
                <c:pt idx="815">
                  <c:v>61.2</c:v>
                </c:pt>
                <c:pt idx="816">
                  <c:v>61.2</c:v>
                </c:pt>
                <c:pt idx="817">
                  <c:v>60.6</c:v>
                </c:pt>
                <c:pt idx="818">
                  <c:v>61.2</c:v>
                </c:pt>
                <c:pt idx="819">
                  <c:v>61.2</c:v>
                </c:pt>
                <c:pt idx="820">
                  <c:v>60.6</c:v>
                </c:pt>
                <c:pt idx="821">
                  <c:v>60.6</c:v>
                </c:pt>
                <c:pt idx="822">
                  <c:v>60.6</c:v>
                </c:pt>
                <c:pt idx="823">
                  <c:v>60.6</c:v>
                </c:pt>
                <c:pt idx="824">
                  <c:v>60.6</c:v>
                </c:pt>
                <c:pt idx="825">
                  <c:v>60.6</c:v>
                </c:pt>
                <c:pt idx="826">
                  <c:v>60.6</c:v>
                </c:pt>
                <c:pt idx="827">
                  <c:v>60.6</c:v>
                </c:pt>
                <c:pt idx="828">
                  <c:v>60.6</c:v>
                </c:pt>
                <c:pt idx="829">
                  <c:v>60.6</c:v>
                </c:pt>
                <c:pt idx="830">
                  <c:v>60.6</c:v>
                </c:pt>
                <c:pt idx="831">
                  <c:v>60</c:v>
                </c:pt>
                <c:pt idx="832">
                  <c:v>60.6</c:v>
                </c:pt>
                <c:pt idx="833">
                  <c:v>60</c:v>
                </c:pt>
                <c:pt idx="834">
                  <c:v>60</c:v>
                </c:pt>
                <c:pt idx="835">
                  <c:v>60</c:v>
                </c:pt>
                <c:pt idx="836">
                  <c:v>60</c:v>
                </c:pt>
                <c:pt idx="837">
                  <c:v>60</c:v>
                </c:pt>
                <c:pt idx="838">
                  <c:v>60</c:v>
                </c:pt>
                <c:pt idx="839">
                  <c:v>59.4</c:v>
                </c:pt>
                <c:pt idx="840">
                  <c:v>60</c:v>
                </c:pt>
                <c:pt idx="841">
                  <c:v>60</c:v>
                </c:pt>
                <c:pt idx="842">
                  <c:v>59.4</c:v>
                </c:pt>
                <c:pt idx="843">
                  <c:v>59.4</c:v>
                </c:pt>
                <c:pt idx="844">
                  <c:v>59.4</c:v>
                </c:pt>
                <c:pt idx="845">
                  <c:v>59.4</c:v>
                </c:pt>
                <c:pt idx="846">
                  <c:v>59.4</c:v>
                </c:pt>
                <c:pt idx="847">
                  <c:v>59.4</c:v>
                </c:pt>
                <c:pt idx="848">
                  <c:v>59.4</c:v>
                </c:pt>
                <c:pt idx="849">
                  <c:v>59.4</c:v>
                </c:pt>
                <c:pt idx="850">
                  <c:v>59.4</c:v>
                </c:pt>
                <c:pt idx="851">
                  <c:v>59.4</c:v>
                </c:pt>
                <c:pt idx="852">
                  <c:v>59.4</c:v>
                </c:pt>
                <c:pt idx="853">
                  <c:v>59.4</c:v>
                </c:pt>
                <c:pt idx="854">
                  <c:v>59.4</c:v>
                </c:pt>
                <c:pt idx="855">
                  <c:v>59.4</c:v>
                </c:pt>
                <c:pt idx="856">
                  <c:v>58.8</c:v>
                </c:pt>
                <c:pt idx="857">
                  <c:v>58.8</c:v>
                </c:pt>
                <c:pt idx="858">
                  <c:v>58.8</c:v>
                </c:pt>
                <c:pt idx="859">
                  <c:v>58.8</c:v>
                </c:pt>
                <c:pt idx="860">
                  <c:v>58.8</c:v>
                </c:pt>
                <c:pt idx="861">
                  <c:v>58.8</c:v>
                </c:pt>
                <c:pt idx="862">
                  <c:v>58.8</c:v>
                </c:pt>
                <c:pt idx="863">
                  <c:v>58.8</c:v>
                </c:pt>
                <c:pt idx="864">
                  <c:v>58.8</c:v>
                </c:pt>
                <c:pt idx="865">
                  <c:v>58.8</c:v>
                </c:pt>
                <c:pt idx="866">
                  <c:v>58.8</c:v>
                </c:pt>
                <c:pt idx="867">
                  <c:v>58.8</c:v>
                </c:pt>
                <c:pt idx="868">
                  <c:v>58.8</c:v>
                </c:pt>
                <c:pt idx="869">
                  <c:v>58.2</c:v>
                </c:pt>
                <c:pt idx="870">
                  <c:v>58.8</c:v>
                </c:pt>
                <c:pt idx="871">
                  <c:v>58.2</c:v>
                </c:pt>
                <c:pt idx="872">
                  <c:v>58.2</c:v>
                </c:pt>
                <c:pt idx="873">
                  <c:v>58.2</c:v>
                </c:pt>
                <c:pt idx="874">
                  <c:v>58.2</c:v>
                </c:pt>
                <c:pt idx="875">
                  <c:v>58.2</c:v>
                </c:pt>
                <c:pt idx="876">
                  <c:v>58.2</c:v>
                </c:pt>
                <c:pt idx="877">
                  <c:v>58.2</c:v>
                </c:pt>
                <c:pt idx="878">
                  <c:v>58.2</c:v>
                </c:pt>
                <c:pt idx="879">
                  <c:v>58.2</c:v>
                </c:pt>
                <c:pt idx="880">
                  <c:v>57.6</c:v>
                </c:pt>
                <c:pt idx="881">
                  <c:v>57.6</c:v>
                </c:pt>
                <c:pt idx="882">
                  <c:v>58.2</c:v>
                </c:pt>
                <c:pt idx="883">
                  <c:v>57.6</c:v>
                </c:pt>
                <c:pt idx="884">
                  <c:v>57.6</c:v>
                </c:pt>
                <c:pt idx="885">
                  <c:v>57.6</c:v>
                </c:pt>
                <c:pt idx="886">
                  <c:v>57.6</c:v>
                </c:pt>
                <c:pt idx="887">
                  <c:v>57.6</c:v>
                </c:pt>
                <c:pt idx="888">
                  <c:v>57.6</c:v>
                </c:pt>
                <c:pt idx="889">
                  <c:v>57.6</c:v>
                </c:pt>
                <c:pt idx="890">
                  <c:v>57.6</c:v>
                </c:pt>
                <c:pt idx="891">
                  <c:v>57.6</c:v>
                </c:pt>
                <c:pt idx="892">
                  <c:v>57.6</c:v>
                </c:pt>
                <c:pt idx="893">
                  <c:v>57.6</c:v>
                </c:pt>
                <c:pt idx="894">
                  <c:v>57</c:v>
                </c:pt>
                <c:pt idx="895">
                  <c:v>57</c:v>
                </c:pt>
                <c:pt idx="896">
                  <c:v>57</c:v>
                </c:pt>
                <c:pt idx="897">
                  <c:v>57</c:v>
                </c:pt>
                <c:pt idx="898">
                  <c:v>57</c:v>
                </c:pt>
                <c:pt idx="899">
                  <c:v>57</c:v>
                </c:pt>
                <c:pt idx="900">
                  <c:v>57</c:v>
                </c:pt>
                <c:pt idx="901">
                  <c:v>57</c:v>
                </c:pt>
                <c:pt idx="902">
                  <c:v>57</c:v>
                </c:pt>
                <c:pt idx="903">
                  <c:v>57</c:v>
                </c:pt>
                <c:pt idx="904">
                  <c:v>57</c:v>
                </c:pt>
                <c:pt idx="905">
                  <c:v>57</c:v>
                </c:pt>
                <c:pt idx="906">
                  <c:v>57</c:v>
                </c:pt>
                <c:pt idx="907">
                  <c:v>56.5</c:v>
                </c:pt>
                <c:pt idx="908">
                  <c:v>56.5</c:v>
                </c:pt>
                <c:pt idx="909">
                  <c:v>56.5</c:v>
                </c:pt>
                <c:pt idx="910">
                  <c:v>56.5</c:v>
                </c:pt>
                <c:pt idx="911">
                  <c:v>56.5</c:v>
                </c:pt>
                <c:pt idx="912">
                  <c:v>56.5</c:v>
                </c:pt>
                <c:pt idx="913">
                  <c:v>56.5</c:v>
                </c:pt>
                <c:pt idx="914">
                  <c:v>56.5</c:v>
                </c:pt>
                <c:pt idx="915">
                  <c:v>56.5</c:v>
                </c:pt>
                <c:pt idx="916">
                  <c:v>56.5</c:v>
                </c:pt>
                <c:pt idx="917">
                  <c:v>56.5</c:v>
                </c:pt>
                <c:pt idx="918">
                  <c:v>55.9</c:v>
                </c:pt>
                <c:pt idx="919">
                  <c:v>56.5</c:v>
                </c:pt>
                <c:pt idx="920">
                  <c:v>55.9</c:v>
                </c:pt>
                <c:pt idx="921">
                  <c:v>56.5</c:v>
                </c:pt>
                <c:pt idx="922">
                  <c:v>55.9</c:v>
                </c:pt>
                <c:pt idx="923">
                  <c:v>55.9</c:v>
                </c:pt>
                <c:pt idx="924">
                  <c:v>55.9</c:v>
                </c:pt>
                <c:pt idx="925">
                  <c:v>55.9</c:v>
                </c:pt>
                <c:pt idx="926">
                  <c:v>55.9</c:v>
                </c:pt>
                <c:pt idx="927">
                  <c:v>55.9</c:v>
                </c:pt>
                <c:pt idx="928">
                  <c:v>55.9</c:v>
                </c:pt>
                <c:pt idx="929">
                  <c:v>55.9</c:v>
                </c:pt>
                <c:pt idx="930">
                  <c:v>55.9</c:v>
                </c:pt>
                <c:pt idx="931">
                  <c:v>55.9</c:v>
                </c:pt>
                <c:pt idx="932">
                  <c:v>55.9</c:v>
                </c:pt>
                <c:pt idx="933">
                  <c:v>55.9</c:v>
                </c:pt>
                <c:pt idx="934">
                  <c:v>55.9</c:v>
                </c:pt>
                <c:pt idx="935">
                  <c:v>55.9</c:v>
                </c:pt>
                <c:pt idx="936">
                  <c:v>55.3</c:v>
                </c:pt>
                <c:pt idx="937">
                  <c:v>55.3</c:v>
                </c:pt>
                <c:pt idx="938">
                  <c:v>55.3</c:v>
                </c:pt>
                <c:pt idx="939">
                  <c:v>55.9</c:v>
                </c:pt>
                <c:pt idx="940">
                  <c:v>55.3</c:v>
                </c:pt>
                <c:pt idx="941">
                  <c:v>55.3</c:v>
                </c:pt>
                <c:pt idx="942">
                  <c:v>55.3</c:v>
                </c:pt>
                <c:pt idx="943">
                  <c:v>55.3</c:v>
                </c:pt>
                <c:pt idx="944">
                  <c:v>55.3</c:v>
                </c:pt>
                <c:pt idx="945">
                  <c:v>55.3</c:v>
                </c:pt>
                <c:pt idx="946">
                  <c:v>55.3</c:v>
                </c:pt>
                <c:pt idx="947">
                  <c:v>54.7</c:v>
                </c:pt>
                <c:pt idx="948">
                  <c:v>55.3</c:v>
                </c:pt>
                <c:pt idx="949">
                  <c:v>54.7</c:v>
                </c:pt>
                <c:pt idx="950">
                  <c:v>54.7</c:v>
                </c:pt>
                <c:pt idx="951">
                  <c:v>54.7</c:v>
                </c:pt>
                <c:pt idx="952">
                  <c:v>54.7</c:v>
                </c:pt>
                <c:pt idx="953">
                  <c:v>54.7</c:v>
                </c:pt>
                <c:pt idx="954">
                  <c:v>54.7</c:v>
                </c:pt>
                <c:pt idx="955">
                  <c:v>54.7</c:v>
                </c:pt>
                <c:pt idx="956">
                  <c:v>54.7</c:v>
                </c:pt>
                <c:pt idx="957">
                  <c:v>54.7</c:v>
                </c:pt>
                <c:pt idx="958">
                  <c:v>54.7</c:v>
                </c:pt>
                <c:pt idx="959">
                  <c:v>54.7</c:v>
                </c:pt>
                <c:pt idx="960">
                  <c:v>54.7</c:v>
                </c:pt>
                <c:pt idx="961">
                  <c:v>54.7</c:v>
                </c:pt>
                <c:pt idx="962">
                  <c:v>54.1</c:v>
                </c:pt>
                <c:pt idx="963">
                  <c:v>54.7</c:v>
                </c:pt>
                <c:pt idx="964">
                  <c:v>54.7</c:v>
                </c:pt>
                <c:pt idx="965">
                  <c:v>54.1</c:v>
                </c:pt>
                <c:pt idx="966">
                  <c:v>54.1</c:v>
                </c:pt>
                <c:pt idx="967">
                  <c:v>54.1</c:v>
                </c:pt>
                <c:pt idx="968">
                  <c:v>54.1</c:v>
                </c:pt>
                <c:pt idx="969">
                  <c:v>54.1</c:v>
                </c:pt>
                <c:pt idx="970">
                  <c:v>54.1</c:v>
                </c:pt>
                <c:pt idx="971">
                  <c:v>54.1</c:v>
                </c:pt>
                <c:pt idx="972">
                  <c:v>54.1</c:v>
                </c:pt>
                <c:pt idx="973">
                  <c:v>54.1</c:v>
                </c:pt>
                <c:pt idx="974">
                  <c:v>54.1</c:v>
                </c:pt>
                <c:pt idx="975">
                  <c:v>54.1</c:v>
                </c:pt>
                <c:pt idx="976">
                  <c:v>54.1</c:v>
                </c:pt>
                <c:pt idx="977">
                  <c:v>54.1</c:v>
                </c:pt>
                <c:pt idx="978">
                  <c:v>54.1</c:v>
                </c:pt>
                <c:pt idx="979">
                  <c:v>53.5</c:v>
                </c:pt>
                <c:pt idx="980">
                  <c:v>53.5</c:v>
                </c:pt>
                <c:pt idx="981">
                  <c:v>54.1</c:v>
                </c:pt>
                <c:pt idx="982">
                  <c:v>53.5</c:v>
                </c:pt>
                <c:pt idx="983">
                  <c:v>53.5</c:v>
                </c:pt>
                <c:pt idx="984">
                  <c:v>53.5</c:v>
                </c:pt>
                <c:pt idx="985">
                  <c:v>53.5</c:v>
                </c:pt>
                <c:pt idx="986">
                  <c:v>53.5</c:v>
                </c:pt>
                <c:pt idx="987">
                  <c:v>53.5</c:v>
                </c:pt>
                <c:pt idx="988">
                  <c:v>53.5</c:v>
                </c:pt>
                <c:pt idx="989">
                  <c:v>53.5</c:v>
                </c:pt>
                <c:pt idx="990">
                  <c:v>53.5</c:v>
                </c:pt>
                <c:pt idx="991">
                  <c:v>53.5</c:v>
                </c:pt>
                <c:pt idx="992">
                  <c:v>53.5</c:v>
                </c:pt>
                <c:pt idx="993">
                  <c:v>53.5</c:v>
                </c:pt>
                <c:pt idx="994">
                  <c:v>53.5</c:v>
                </c:pt>
                <c:pt idx="995">
                  <c:v>53.5</c:v>
                </c:pt>
                <c:pt idx="996">
                  <c:v>53.5</c:v>
                </c:pt>
                <c:pt idx="997">
                  <c:v>52.9</c:v>
                </c:pt>
                <c:pt idx="998">
                  <c:v>53.5</c:v>
                </c:pt>
                <c:pt idx="999">
                  <c:v>52.9</c:v>
                </c:pt>
                <c:pt idx="1000">
                  <c:v>52.9</c:v>
                </c:pt>
                <c:pt idx="1001">
                  <c:v>52.9</c:v>
                </c:pt>
                <c:pt idx="1002">
                  <c:v>52.9</c:v>
                </c:pt>
                <c:pt idx="1003">
                  <c:v>52.3</c:v>
                </c:pt>
                <c:pt idx="1004">
                  <c:v>52.9</c:v>
                </c:pt>
                <c:pt idx="1005">
                  <c:v>52.9</c:v>
                </c:pt>
                <c:pt idx="1006">
                  <c:v>52.9</c:v>
                </c:pt>
                <c:pt idx="1007">
                  <c:v>52.3</c:v>
                </c:pt>
                <c:pt idx="1008">
                  <c:v>52.3</c:v>
                </c:pt>
                <c:pt idx="1009">
                  <c:v>52.3</c:v>
                </c:pt>
                <c:pt idx="1010">
                  <c:v>52.9</c:v>
                </c:pt>
                <c:pt idx="1011">
                  <c:v>52.3</c:v>
                </c:pt>
                <c:pt idx="1012">
                  <c:v>52.3</c:v>
                </c:pt>
                <c:pt idx="1013">
                  <c:v>52.3</c:v>
                </c:pt>
                <c:pt idx="1014">
                  <c:v>52.3</c:v>
                </c:pt>
                <c:pt idx="1015">
                  <c:v>52.3</c:v>
                </c:pt>
                <c:pt idx="1016">
                  <c:v>52.3</c:v>
                </c:pt>
                <c:pt idx="1017">
                  <c:v>52.3</c:v>
                </c:pt>
                <c:pt idx="1018">
                  <c:v>52.3</c:v>
                </c:pt>
                <c:pt idx="1019">
                  <c:v>52.3</c:v>
                </c:pt>
                <c:pt idx="1020">
                  <c:v>52.3</c:v>
                </c:pt>
                <c:pt idx="1021">
                  <c:v>52.3</c:v>
                </c:pt>
                <c:pt idx="1022">
                  <c:v>51.7</c:v>
                </c:pt>
                <c:pt idx="1023">
                  <c:v>52.3</c:v>
                </c:pt>
                <c:pt idx="1024">
                  <c:v>51.7</c:v>
                </c:pt>
                <c:pt idx="1025">
                  <c:v>52.3</c:v>
                </c:pt>
                <c:pt idx="1026">
                  <c:v>51.7</c:v>
                </c:pt>
                <c:pt idx="1027">
                  <c:v>52.3</c:v>
                </c:pt>
                <c:pt idx="1028">
                  <c:v>51.7</c:v>
                </c:pt>
                <c:pt idx="1029">
                  <c:v>51.7</c:v>
                </c:pt>
                <c:pt idx="1030">
                  <c:v>51.7</c:v>
                </c:pt>
                <c:pt idx="1031">
                  <c:v>51.7</c:v>
                </c:pt>
                <c:pt idx="1032">
                  <c:v>51.7</c:v>
                </c:pt>
                <c:pt idx="1033">
                  <c:v>51.7</c:v>
                </c:pt>
                <c:pt idx="1034">
                  <c:v>51.7</c:v>
                </c:pt>
                <c:pt idx="1035">
                  <c:v>51.7</c:v>
                </c:pt>
                <c:pt idx="1036">
                  <c:v>51.7</c:v>
                </c:pt>
                <c:pt idx="1037">
                  <c:v>51.7</c:v>
                </c:pt>
                <c:pt idx="1038">
                  <c:v>51.2</c:v>
                </c:pt>
                <c:pt idx="1039">
                  <c:v>51.7</c:v>
                </c:pt>
                <c:pt idx="1040">
                  <c:v>51.2</c:v>
                </c:pt>
                <c:pt idx="1041">
                  <c:v>51.2</c:v>
                </c:pt>
                <c:pt idx="1042">
                  <c:v>51.2</c:v>
                </c:pt>
                <c:pt idx="1043">
                  <c:v>51.2</c:v>
                </c:pt>
                <c:pt idx="1044">
                  <c:v>51.2</c:v>
                </c:pt>
                <c:pt idx="1045">
                  <c:v>51.2</c:v>
                </c:pt>
                <c:pt idx="1046">
                  <c:v>51.2</c:v>
                </c:pt>
                <c:pt idx="1047">
                  <c:v>51.2</c:v>
                </c:pt>
                <c:pt idx="1048">
                  <c:v>51.2</c:v>
                </c:pt>
                <c:pt idx="1049">
                  <c:v>51.2</c:v>
                </c:pt>
                <c:pt idx="1050">
                  <c:v>51.2</c:v>
                </c:pt>
                <c:pt idx="1051">
                  <c:v>51.2</c:v>
                </c:pt>
                <c:pt idx="1052">
                  <c:v>51.2</c:v>
                </c:pt>
                <c:pt idx="1053">
                  <c:v>51.2</c:v>
                </c:pt>
                <c:pt idx="1054">
                  <c:v>51.2</c:v>
                </c:pt>
                <c:pt idx="1055">
                  <c:v>50.6</c:v>
                </c:pt>
                <c:pt idx="1056">
                  <c:v>50.6</c:v>
                </c:pt>
                <c:pt idx="1057">
                  <c:v>51.2</c:v>
                </c:pt>
                <c:pt idx="1058">
                  <c:v>51.2</c:v>
                </c:pt>
                <c:pt idx="1059">
                  <c:v>50.6</c:v>
                </c:pt>
                <c:pt idx="1060">
                  <c:v>51.2</c:v>
                </c:pt>
                <c:pt idx="1061">
                  <c:v>50.6</c:v>
                </c:pt>
                <c:pt idx="1062">
                  <c:v>50.6</c:v>
                </c:pt>
                <c:pt idx="1063">
                  <c:v>50.6</c:v>
                </c:pt>
                <c:pt idx="1064">
                  <c:v>50.6</c:v>
                </c:pt>
                <c:pt idx="1065">
                  <c:v>50.6</c:v>
                </c:pt>
                <c:pt idx="1066">
                  <c:v>50.6</c:v>
                </c:pt>
                <c:pt idx="1067">
                  <c:v>50.6</c:v>
                </c:pt>
                <c:pt idx="1068">
                  <c:v>50.6</c:v>
                </c:pt>
                <c:pt idx="1069">
                  <c:v>50.6</c:v>
                </c:pt>
                <c:pt idx="1070">
                  <c:v>50.6</c:v>
                </c:pt>
                <c:pt idx="1071">
                  <c:v>50.6</c:v>
                </c:pt>
                <c:pt idx="1072">
                  <c:v>50</c:v>
                </c:pt>
                <c:pt idx="1073">
                  <c:v>50</c:v>
                </c:pt>
                <c:pt idx="1074">
                  <c:v>50</c:v>
                </c:pt>
                <c:pt idx="1075">
                  <c:v>50.6</c:v>
                </c:pt>
                <c:pt idx="1076">
                  <c:v>50</c:v>
                </c:pt>
                <c:pt idx="1077">
                  <c:v>50</c:v>
                </c:pt>
                <c:pt idx="1078">
                  <c:v>50</c:v>
                </c:pt>
                <c:pt idx="1079">
                  <c:v>50</c:v>
                </c:pt>
                <c:pt idx="1080">
                  <c:v>50</c:v>
                </c:pt>
                <c:pt idx="1081">
                  <c:v>50</c:v>
                </c:pt>
                <c:pt idx="1082">
                  <c:v>50</c:v>
                </c:pt>
                <c:pt idx="1083">
                  <c:v>50</c:v>
                </c:pt>
                <c:pt idx="1084">
                  <c:v>50</c:v>
                </c:pt>
                <c:pt idx="1085">
                  <c:v>50</c:v>
                </c:pt>
                <c:pt idx="1086">
                  <c:v>50</c:v>
                </c:pt>
                <c:pt idx="1087">
                  <c:v>50</c:v>
                </c:pt>
                <c:pt idx="1088">
                  <c:v>50</c:v>
                </c:pt>
                <c:pt idx="1089">
                  <c:v>50</c:v>
                </c:pt>
                <c:pt idx="1090">
                  <c:v>50</c:v>
                </c:pt>
                <c:pt idx="1091">
                  <c:v>49.4</c:v>
                </c:pt>
                <c:pt idx="1092">
                  <c:v>49.4</c:v>
                </c:pt>
                <c:pt idx="1093">
                  <c:v>49.4</c:v>
                </c:pt>
                <c:pt idx="1094">
                  <c:v>49.4</c:v>
                </c:pt>
                <c:pt idx="1095">
                  <c:v>49.4</c:v>
                </c:pt>
                <c:pt idx="1096">
                  <c:v>49.4</c:v>
                </c:pt>
                <c:pt idx="1097">
                  <c:v>49.4</c:v>
                </c:pt>
                <c:pt idx="1098">
                  <c:v>49.4</c:v>
                </c:pt>
                <c:pt idx="1099">
                  <c:v>49.4</c:v>
                </c:pt>
                <c:pt idx="1100">
                  <c:v>49.4</c:v>
                </c:pt>
                <c:pt idx="1101">
                  <c:v>49.4</c:v>
                </c:pt>
                <c:pt idx="1102">
                  <c:v>49.4</c:v>
                </c:pt>
                <c:pt idx="1103">
                  <c:v>49.4</c:v>
                </c:pt>
                <c:pt idx="1104">
                  <c:v>49.4</c:v>
                </c:pt>
                <c:pt idx="1105">
                  <c:v>49.4</c:v>
                </c:pt>
                <c:pt idx="1106">
                  <c:v>49.4</c:v>
                </c:pt>
                <c:pt idx="1107">
                  <c:v>48.8</c:v>
                </c:pt>
                <c:pt idx="1108">
                  <c:v>48.8</c:v>
                </c:pt>
                <c:pt idx="1109">
                  <c:v>49.4</c:v>
                </c:pt>
                <c:pt idx="1110">
                  <c:v>48.8</c:v>
                </c:pt>
                <c:pt idx="1111">
                  <c:v>49.4</c:v>
                </c:pt>
                <c:pt idx="1112">
                  <c:v>49.4</c:v>
                </c:pt>
                <c:pt idx="1113">
                  <c:v>48.8</c:v>
                </c:pt>
                <c:pt idx="1114">
                  <c:v>48.8</c:v>
                </c:pt>
                <c:pt idx="1115">
                  <c:v>48.8</c:v>
                </c:pt>
                <c:pt idx="1116">
                  <c:v>48.8</c:v>
                </c:pt>
                <c:pt idx="1117">
                  <c:v>48.8</c:v>
                </c:pt>
                <c:pt idx="1118">
                  <c:v>48.8</c:v>
                </c:pt>
                <c:pt idx="1119">
                  <c:v>48.8</c:v>
                </c:pt>
                <c:pt idx="1120">
                  <c:v>48.8</c:v>
                </c:pt>
                <c:pt idx="1121">
                  <c:v>48.8</c:v>
                </c:pt>
                <c:pt idx="1122">
                  <c:v>48.8</c:v>
                </c:pt>
                <c:pt idx="1123">
                  <c:v>48.8</c:v>
                </c:pt>
                <c:pt idx="1124">
                  <c:v>48.8</c:v>
                </c:pt>
                <c:pt idx="1125">
                  <c:v>48.8</c:v>
                </c:pt>
                <c:pt idx="1126">
                  <c:v>48.2</c:v>
                </c:pt>
                <c:pt idx="1127">
                  <c:v>48.8</c:v>
                </c:pt>
                <c:pt idx="1128">
                  <c:v>48.2</c:v>
                </c:pt>
                <c:pt idx="1129">
                  <c:v>48.8</c:v>
                </c:pt>
                <c:pt idx="1130">
                  <c:v>48.8</c:v>
                </c:pt>
                <c:pt idx="1131">
                  <c:v>48.2</c:v>
                </c:pt>
                <c:pt idx="1132">
                  <c:v>48.2</c:v>
                </c:pt>
                <c:pt idx="1133">
                  <c:v>48.2</c:v>
                </c:pt>
                <c:pt idx="1134">
                  <c:v>48.8</c:v>
                </c:pt>
                <c:pt idx="1135">
                  <c:v>48.2</c:v>
                </c:pt>
                <c:pt idx="1136">
                  <c:v>48.2</c:v>
                </c:pt>
                <c:pt idx="1137">
                  <c:v>48.2</c:v>
                </c:pt>
                <c:pt idx="1138">
                  <c:v>48.2</c:v>
                </c:pt>
                <c:pt idx="1139">
                  <c:v>48.2</c:v>
                </c:pt>
                <c:pt idx="1140">
                  <c:v>48.2</c:v>
                </c:pt>
                <c:pt idx="1141">
                  <c:v>48.2</c:v>
                </c:pt>
                <c:pt idx="1142">
                  <c:v>48.2</c:v>
                </c:pt>
                <c:pt idx="1143">
                  <c:v>48.2</c:v>
                </c:pt>
                <c:pt idx="1144">
                  <c:v>47.6</c:v>
                </c:pt>
                <c:pt idx="1145">
                  <c:v>48.2</c:v>
                </c:pt>
                <c:pt idx="1146">
                  <c:v>47.6</c:v>
                </c:pt>
                <c:pt idx="1147">
                  <c:v>47.6</c:v>
                </c:pt>
                <c:pt idx="1148">
                  <c:v>47.6</c:v>
                </c:pt>
                <c:pt idx="1149">
                  <c:v>47.6</c:v>
                </c:pt>
                <c:pt idx="1150">
                  <c:v>47.6</c:v>
                </c:pt>
                <c:pt idx="1151">
                  <c:v>47.6</c:v>
                </c:pt>
                <c:pt idx="1152">
                  <c:v>47.6</c:v>
                </c:pt>
                <c:pt idx="1153">
                  <c:v>47.6</c:v>
                </c:pt>
                <c:pt idx="1154">
                  <c:v>47.6</c:v>
                </c:pt>
                <c:pt idx="1155">
                  <c:v>47.6</c:v>
                </c:pt>
                <c:pt idx="1156">
                  <c:v>47.6</c:v>
                </c:pt>
                <c:pt idx="1157">
                  <c:v>47.6</c:v>
                </c:pt>
                <c:pt idx="1158">
                  <c:v>47.6</c:v>
                </c:pt>
                <c:pt idx="1159">
                  <c:v>47.6</c:v>
                </c:pt>
                <c:pt idx="1160">
                  <c:v>47.6</c:v>
                </c:pt>
                <c:pt idx="1161">
                  <c:v>47.6</c:v>
                </c:pt>
                <c:pt idx="1162">
                  <c:v>47</c:v>
                </c:pt>
                <c:pt idx="1163">
                  <c:v>47.6</c:v>
                </c:pt>
                <c:pt idx="1164">
                  <c:v>47.6</c:v>
                </c:pt>
                <c:pt idx="1165">
                  <c:v>47</c:v>
                </c:pt>
                <c:pt idx="1166">
                  <c:v>47</c:v>
                </c:pt>
                <c:pt idx="1167">
                  <c:v>47</c:v>
                </c:pt>
                <c:pt idx="1168">
                  <c:v>47</c:v>
                </c:pt>
                <c:pt idx="1169">
                  <c:v>47</c:v>
                </c:pt>
                <c:pt idx="1170">
                  <c:v>47</c:v>
                </c:pt>
                <c:pt idx="1171">
                  <c:v>47</c:v>
                </c:pt>
                <c:pt idx="1172">
                  <c:v>47.6</c:v>
                </c:pt>
                <c:pt idx="1173">
                  <c:v>47</c:v>
                </c:pt>
                <c:pt idx="1174">
                  <c:v>47</c:v>
                </c:pt>
                <c:pt idx="1175">
                  <c:v>47</c:v>
                </c:pt>
                <c:pt idx="1176">
                  <c:v>47</c:v>
                </c:pt>
                <c:pt idx="1177">
                  <c:v>47</c:v>
                </c:pt>
                <c:pt idx="1178">
                  <c:v>47</c:v>
                </c:pt>
                <c:pt idx="1179">
                  <c:v>47</c:v>
                </c:pt>
                <c:pt idx="1180">
                  <c:v>47</c:v>
                </c:pt>
                <c:pt idx="1181">
                  <c:v>47</c:v>
                </c:pt>
                <c:pt idx="1182">
                  <c:v>46.4</c:v>
                </c:pt>
                <c:pt idx="1183">
                  <c:v>46.4</c:v>
                </c:pt>
                <c:pt idx="1184">
                  <c:v>46.4</c:v>
                </c:pt>
                <c:pt idx="1185">
                  <c:v>46.4</c:v>
                </c:pt>
                <c:pt idx="1186">
                  <c:v>46.4</c:v>
                </c:pt>
                <c:pt idx="1187">
                  <c:v>47</c:v>
                </c:pt>
                <c:pt idx="1188">
                  <c:v>46.4</c:v>
                </c:pt>
                <c:pt idx="1189">
                  <c:v>46.4</c:v>
                </c:pt>
                <c:pt idx="1190">
                  <c:v>46.4</c:v>
                </c:pt>
                <c:pt idx="1191">
                  <c:v>46.4</c:v>
                </c:pt>
                <c:pt idx="1192">
                  <c:v>46.4</c:v>
                </c:pt>
                <c:pt idx="1193">
                  <c:v>46.4</c:v>
                </c:pt>
                <c:pt idx="1194">
                  <c:v>46.4</c:v>
                </c:pt>
                <c:pt idx="1195">
                  <c:v>46.4</c:v>
                </c:pt>
                <c:pt idx="1196">
                  <c:v>46.4</c:v>
                </c:pt>
                <c:pt idx="1197">
                  <c:v>46.4</c:v>
                </c:pt>
                <c:pt idx="1198">
                  <c:v>46.4</c:v>
                </c:pt>
                <c:pt idx="1199">
                  <c:v>46.4</c:v>
                </c:pt>
                <c:pt idx="1200">
                  <c:v>46.4</c:v>
                </c:pt>
                <c:pt idx="1201">
                  <c:v>46.4</c:v>
                </c:pt>
                <c:pt idx="1202">
                  <c:v>45.8</c:v>
                </c:pt>
                <c:pt idx="1203">
                  <c:v>46.4</c:v>
                </c:pt>
                <c:pt idx="1204">
                  <c:v>45.8</c:v>
                </c:pt>
                <c:pt idx="1205">
                  <c:v>45.8</c:v>
                </c:pt>
                <c:pt idx="1206">
                  <c:v>45.8</c:v>
                </c:pt>
                <c:pt idx="1207">
                  <c:v>45.8</c:v>
                </c:pt>
                <c:pt idx="1208">
                  <c:v>45.8</c:v>
                </c:pt>
                <c:pt idx="1209">
                  <c:v>45.8</c:v>
                </c:pt>
                <c:pt idx="1210">
                  <c:v>45.8</c:v>
                </c:pt>
                <c:pt idx="1211">
                  <c:v>45.8</c:v>
                </c:pt>
                <c:pt idx="1212">
                  <c:v>45.8</c:v>
                </c:pt>
                <c:pt idx="1213">
                  <c:v>45.8</c:v>
                </c:pt>
                <c:pt idx="1214">
                  <c:v>45.8</c:v>
                </c:pt>
                <c:pt idx="1215">
                  <c:v>45.8</c:v>
                </c:pt>
                <c:pt idx="1216">
                  <c:v>45.8</c:v>
                </c:pt>
                <c:pt idx="1217">
                  <c:v>45.8</c:v>
                </c:pt>
                <c:pt idx="1218">
                  <c:v>45.8</c:v>
                </c:pt>
                <c:pt idx="1219">
                  <c:v>45.8</c:v>
                </c:pt>
                <c:pt idx="1220">
                  <c:v>45.8</c:v>
                </c:pt>
                <c:pt idx="1221">
                  <c:v>45.8</c:v>
                </c:pt>
                <c:pt idx="1222">
                  <c:v>45.8</c:v>
                </c:pt>
                <c:pt idx="1223">
                  <c:v>45.8</c:v>
                </c:pt>
                <c:pt idx="1224">
                  <c:v>45.2</c:v>
                </c:pt>
                <c:pt idx="1225">
                  <c:v>45.2</c:v>
                </c:pt>
                <c:pt idx="1226">
                  <c:v>45.2</c:v>
                </c:pt>
                <c:pt idx="1227">
                  <c:v>45.2</c:v>
                </c:pt>
                <c:pt idx="1228">
                  <c:v>45.2</c:v>
                </c:pt>
                <c:pt idx="1229">
                  <c:v>45.2</c:v>
                </c:pt>
                <c:pt idx="1230">
                  <c:v>45.2</c:v>
                </c:pt>
                <c:pt idx="1231">
                  <c:v>45.2</c:v>
                </c:pt>
                <c:pt idx="1232">
                  <c:v>45.2</c:v>
                </c:pt>
                <c:pt idx="1233">
                  <c:v>45.2</c:v>
                </c:pt>
                <c:pt idx="1234">
                  <c:v>45.2</c:v>
                </c:pt>
                <c:pt idx="1235">
                  <c:v>45.2</c:v>
                </c:pt>
                <c:pt idx="1236">
                  <c:v>45.2</c:v>
                </c:pt>
                <c:pt idx="1237">
                  <c:v>45.2</c:v>
                </c:pt>
                <c:pt idx="1238">
                  <c:v>45.2</c:v>
                </c:pt>
                <c:pt idx="1239">
                  <c:v>45.2</c:v>
                </c:pt>
                <c:pt idx="1240">
                  <c:v>45.2</c:v>
                </c:pt>
                <c:pt idx="1241">
                  <c:v>45.2</c:v>
                </c:pt>
                <c:pt idx="1242">
                  <c:v>45.2</c:v>
                </c:pt>
                <c:pt idx="1243">
                  <c:v>45.2</c:v>
                </c:pt>
                <c:pt idx="1244">
                  <c:v>44.6</c:v>
                </c:pt>
                <c:pt idx="1245">
                  <c:v>44.6</c:v>
                </c:pt>
                <c:pt idx="1246">
                  <c:v>44.6</c:v>
                </c:pt>
                <c:pt idx="1247">
                  <c:v>45.2</c:v>
                </c:pt>
                <c:pt idx="1248">
                  <c:v>44.6</c:v>
                </c:pt>
                <c:pt idx="1249">
                  <c:v>44.6</c:v>
                </c:pt>
                <c:pt idx="1250">
                  <c:v>44.6</c:v>
                </c:pt>
                <c:pt idx="1251">
                  <c:v>44.6</c:v>
                </c:pt>
                <c:pt idx="1252">
                  <c:v>44.6</c:v>
                </c:pt>
                <c:pt idx="1253">
                  <c:v>44.6</c:v>
                </c:pt>
                <c:pt idx="1254">
                  <c:v>44.6</c:v>
                </c:pt>
                <c:pt idx="1255">
                  <c:v>44.6</c:v>
                </c:pt>
                <c:pt idx="1256">
                  <c:v>44.6</c:v>
                </c:pt>
                <c:pt idx="1257">
                  <c:v>44.6</c:v>
                </c:pt>
                <c:pt idx="1258">
                  <c:v>44.6</c:v>
                </c:pt>
                <c:pt idx="1259">
                  <c:v>44.6</c:v>
                </c:pt>
                <c:pt idx="1260">
                  <c:v>44.6</c:v>
                </c:pt>
                <c:pt idx="1261">
                  <c:v>44.6</c:v>
                </c:pt>
                <c:pt idx="1262">
                  <c:v>44.6</c:v>
                </c:pt>
                <c:pt idx="1263">
                  <c:v>44.6</c:v>
                </c:pt>
                <c:pt idx="1264">
                  <c:v>44.6</c:v>
                </c:pt>
                <c:pt idx="1265">
                  <c:v>44.1</c:v>
                </c:pt>
                <c:pt idx="1266">
                  <c:v>44.6</c:v>
                </c:pt>
                <c:pt idx="1267">
                  <c:v>44.6</c:v>
                </c:pt>
                <c:pt idx="1268">
                  <c:v>44.1</c:v>
                </c:pt>
                <c:pt idx="1269">
                  <c:v>44.1</c:v>
                </c:pt>
                <c:pt idx="1270">
                  <c:v>44.1</c:v>
                </c:pt>
                <c:pt idx="1271">
                  <c:v>44.1</c:v>
                </c:pt>
                <c:pt idx="1272">
                  <c:v>44.6</c:v>
                </c:pt>
                <c:pt idx="1273">
                  <c:v>44.1</c:v>
                </c:pt>
                <c:pt idx="1274">
                  <c:v>44.1</c:v>
                </c:pt>
                <c:pt idx="1275">
                  <c:v>44.1</c:v>
                </c:pt>
                <c:pt idx="1276">
                  <c:v>44.1</c:v>
                </c:pt>
                <c:pt idx="1277">
                  <c:v>44.1</c:v>
                </c:pt>
                <c:pt idx="1278">
                  <c:v>44.1</c:v>
                </c:pt>
                <c:pt idx="1279">
                  <c:v>44.1</c:v>
                </c:pt>
                <c:pt idx="1280">
                  <c:v>44.1</c:v>
                </c:pt>
                <c:pt idx="1281">
                  <c:v>44.1</c:v>
                </c:pt>
                <c:pt idx="1282">
                  <c:v>44.1</c:v>
                </c:pt>
                <c:pt idx="1283">
                  <c:v>44.1</c:v>
                </c:pt>
                <c:pt idx="1284">
                  <c:v>44.1</c:v>
                </c:pt>
                <c:pt idx="1285">
                  <c:v>44.1</c:v>
                </c:pt>
                <c:pt idx="1286">
                  <c:v>44.1</c:v>
                </c:pt>
                <c:pt idx="1287">
                  <c:v>44.1</c:v>
                </c:pt>
                <c:pt idx="1288">
                  <c:v>43.5</c:v>
                </c:pt>
                <c:pt idx="1289">
                  <c:v>44.1</c:v>
                </c:pt>
                <c:pt idx="1290">
                  <c:v>43.5</c:v>
                </c:pt>
                <c:pt idx="1291">
                  <c:v>44.1</c:v>
                </c:pt>
                <c:pt idx="1292">
                  <c:v>43.5</c:v>
                </c:pt>
                <c:pt idx="1293">
                  <c:v>44.1</c:v>
                </c:pt>
                <c:pt idx="1294">
                  <c:v>43.5</c:v>
                </c:pt>
                <c:pt idx="1295">
                  <c:v>43.5</c:v>
                </c:pt>
                <c:pt idx="1296">
                  <c:v>43.5</c:v>
                </c:pt>
                <c:pt idx="1297">
                  <c:v>43.5</c:v>
                </c:pt>
                <c:pt idx="1298">
                  <c:v>43.5</c:v>
                </c:pt>
                <c:pt idx="1299">
                  <c:v>43.5</c:v>
                </c:pt>
                <c:pt idx="1300">
                  <c:v>43.5</c:v>
                </c:pt>
                <c:pt idx="1301">
                  <c:v>42.9</c:v>
                </c:pt>
                <c:pt idx="1302">
                  <c:v>43.5</c:v>
                </c:pt>
                <c:pt idx="1303">
                  <c:v>43.5</c:v>
                </c:pt>
                <c:pt idx="1304">
                  <c:v>43.5</c:v>
                </c:pt>
                <c:pt idx="1305">
                  <c:v>42.9</c:v>
                </c:pt>
                <c:pt idx="1306">
                  <c:v>42.9</c:v>
                </c:pt>
                <c:pt idx="1307">
                  <c:v>42.9</c:v>
                </c:pt>
                <c:pt idx="1308">
                  <c:v>42.9</c:v>
                </c:pt>
                <c:pt idx="1309">
                  <c:v>42.9</c:v>
                </c:pt>
                <c:pt idx="1310">
                  <c:v>42.9</c:v>
                </c:pt>
                <c:pt idx="1311">
                  <c:v>43.5</c:v>
                </c:pt>
                <c:pt idx="1312">
                  <c:v>42.9</c:v>
                </c:pt>
                <c:pt idx="1313">
                  <c:v>42.9</c:v>
                </c:pt>
                <c:pt idx="1314">
                  <c:v>42.9</c:v>
                </c:pt>
                <c:pt idx="1315">
                  <c:v>42.9</c:v>
                </c:pt>
                <c:pt idx="1316">
                  <c:v>42.9</c:v>
                </c:pt>
                <c:pt idx="1317">
                  <c:v>42.9</c:v>
                </c:pt>
                <c:pt idx="1318">
                  <c:v>42.9</c:v>
                </c:pt>
                <c:pt idx="1319">
                  <c:v>42.9</c:v>
                </c:pt>
                <c:pt idx="1320">
                  <c:v>42.9</c:v>
                </c:pt>
                <c:pt idx="1321">
                  <c:v>42.9</c:v>
                </c:pt>
                <c:pt idx="1322">
                  <c:v>42.9</c:v>
                </c:pt>
                <c:pt idx="1323">
                  <c:v>42.9</c:v>
                </c:pt>
                <c:pt idx="1324">
                  <c:v>42.9</c:v>
                </c:pt>
                <c:pt idx="1325">
                  <c:v>42.3</c:v>
                </c:pt>
                <c:pt idx="1326">
                  <c:v>42.9</c:v>
                </c:pt>
                <c:pt idx="1327">
                  <c:v>42.3</c:v>
                </c:pt>
                <c:pt idx="1328">
                  <c:v>42.9</c:v>
                </c:pt>
                <c:pt idx="1329">
                  <c:v>42.9</c:v>
                </c:pt>
                <c:pt idx="1330">
                  <c:v>42.9</c:v>
                </c:pt>
                <c:pt idx="1331">
                  <c:v>42.9</c:v>
                </c:pt>
                <c:pt idx="1332">
                  <c:v>42.9</c:v>
                </c:pt>
                <c:pt idx="1333">
                  <c:v>42.3</c:v>
                </c:pt>
                <c:pt idx="1334">
                  <c:v>42.3</c:v>
                </c:pt>
                <c:pt idx="1335">
                  <c:v>42.3</c:v>
                </c:pt>
                <c:pt idx="1336">
                  <c:v>42.9</c:v>
                </c:pt>
                <c:pt idx="1337">
                  <c:v>42.3</c:v>
                </c:pt>
                <c:pt idx="1338">
                  <c:v>42.3</c:v>
                </c:pt>
                <c:pt idx="1339">
                  <c:v>42.3</c:v>
                </c:pt>
                <c:pt idx="1340">
                  <c:v>42.3</c:v>
                </c:pt>
                <c:pt idx="1341">
                  <c:v>42.3</c:v>
                </c:pt>
                <c:pt idx="1342">
                  <c:v>42.3</c:v>
                </c:pt>
                <c:pt idx="1343">
                  <c:v>42.3</c:v>
                </c:pt>
                <c:pt idx="1344">
                  <c:v>42.3</c:v>
                </c:pt>
                <c:pt idx="1345">
                  <c:v>42.3</c:v>
                </c:pt>
                <c:pt idx="1346">
                  <c:v>42.3</c:v>
                </c:pt>
                <c:pt idx="1347">
                  <c:v>42.3</c:v>
                </c:pt>
                <c:pt idx="1348">
                  <c:v>42.3</c:v>
                </c:pt>
                <c:pt idx="1349">
                  <c:v>42.3</c:v>
                </c:pt>
                <c:pt idx="1350">
                  <c:v>42.3</c:v>
                </c:pt>
                <c:pt idx="1351">
                  <c:v>41.7</c:v>
                </c:pt>
                <c:pt idx="1352">
                  <c:v>42.3</c:v>
                </c:pt>
                <c:pt idx="1353">
                  <c:v>42.3</c:v>
                </c:pt>
                <c:pt idx="1354">
                  <c:v>42.3</c:v>
                </c:pt>
                <c:pt idx="1355">
                  <c:v>41.7</c:v>
                </c:pt>
                <c:pt idx="1356">
                  <c:v>41.7</c:v>
                </c:pt>
                <c:pt idx="1357">
                  <c:v>41.7</c:v>
                </c:pt>
                <c:pt idx="1358">
                  <c:v>41.7</c:v>
                </c:pt>
                <c:pt idx="1359">
                  <c:v>41.7</c:v>
                </c:pt>
                <c:pt idx="1360">
                  <c:v>41.7</c:v>
                </c:pt>
                <c:pt idx="1361">
                  <c:v>41.7</c:v>
                </c:pt>
                <c:pt idx="1362">
                  <c:v>42.3</c:v>
                </c:pt>
                <c:pt idx="1363">
                  <c:v>41.7</c:v>
                </c:pt>
                <c:pt idx="1364">
                  <c:v>41.7</c:v>
                </c:pt>
                <c:pt idx="1365">
                  <c:v>41.7</c:v>
                </c:pt>
                <c:pt idx="1366">
                  <c:v>41.7</c:v>
                </c:pt>
                <c:pt idx="1367">
                  <c:v>41.7</c:v>
                </c:pt>
                <c:pt idx="1368">
                  <c:v>41.7</c:v>
                </c:pt>
                <c:pt idx="1369">
                  <c:v>41.7</c:v>
                </c:pt>
                <c:pt idx="1370">
                  <c:v>41.7</c:v>
                </c:pt>
                <c:pt idx="1371">
                  <c:v>41.7</c:v>
                </c:pt>
                <c:pt idx="1372">
                  <c:v>41.7</c:v>
                </c:pt>
                <c:pt idx="1373">
                  <c:v>41.7</c:v>
                </c:pt>
                <c:pt idx="1374">
                  <c:v>41.7</c:v>
                </c:pt>
                <c:pt idx="1375">
                  <c:v>41.1</c:v>
                </c:pt>
                <c:pt idx="1376">
                  <c:v>41.7</c:v>
                </c:pt>
                <c:pt idx="1377">
                  <c:v>41.7</c:v>
                </c:pt>
                <c:pt idx="1378">
                  <c:v>41.7</c:v>
                </c:pt>
                <c:pt idx="1379">
                  <c:v>41.7</c:v>
                </c:pt>
                <c:pt idx="1380">
                  <c:v>41.7</c:v>
                </c:pt>
                <c:pt idx="1381">
                  <c:v>41.7</c:v>
                </c:pt>
                <c:pt idx="1382">
                  <c:v>41.7</c:v>
                </c:pt>
                <c:pt idx="1383">
                  <c:v>41.1</c:v>
                </c:pt>
                <c:pt idx="1384">
                  <c:v>41.1</c:v>
                </c:pt>
                <c:pt idx="1385">
                  <c:v>41.1</c:v>
                </c:pt>
                <c:pt idx="1386">
                  <c:v>41.1</c:v>
                </c:pt>
                <c:pt idx="1387">
                  <c:v>41.1</c:v>
                </c:pt>
                <c:pt idx="1388">
                  <c:v>41.1</c:v>
                </c:pt>
                <c:pt idx="1389">
                  <c:v>41.1</c:v>
                </c:pt>
                <c:pt idx="1390">
                  <c:v>41.1</c:v>
                </c:pt>
                <c:pt idx="1391">
                  <c:v>41.1</c:v>
                </c:pt>
                <c:pt idx="1392">
                  <c:v>41.1</c:v>
                </c:pt>
                <c:pt idx="1393">
                  <c:v>41.1</c:v>
                </c:pt>
                <c:pt idx="1394">
                  <c:v>41.1</c:v>
                </c:pt>
                <c:pt idx="1395">
                  <c:v>41.1</c:v>
                </c:pt>
                <c:pt idx="1396">
                  <c:v>41.1</c:v>
                </c:pt>
                <c:pt idx="1397">
                  <c:v>41.1</c:v>
                </c:pt>
                <c:pt idx="1398">
                  <c:v>41.1</c:v>
                </c:pt>
                <c:pt idx="1399">
                  <c:v>41.1</c:v>
                </c:pt>
                <c:pt idx="1400">
                  <c:v>41.1</c:v>
                </c:pt>
                <c:pt idx="1401">
                  <c:v>41.1</c:v>
                </c:pt>
                <c:pt idx="1402">
                  <c:v>41.1</c:v>
                </c:pt>
                <c:pt idx="1403">
                  <c:v>40.5</c:v>
                </c:pt>
                <c:pt idx="1404">
                  <c:v>41.1</c:v>
                </c:pt>
                <c:pt idx="1405">
                  <c:v>41.1</c:v>
                </c:pt>
                <c:pt idx="1406">
                  <c:v>40.5</c:v>
                </c:pt>
                <c:pt idx="1407">
                  <c:v>41.1</c:v>
                </c:pt>
                <c:pt idx="1408">
                  <c:v>40.5</c:v>
                </c:pt>
                <c:pt idx="1409">
                  <c:v>40.5</c:v>
                </c:pt>
                <c:pt idx="1410">
                  <c:v>40.5</c:v>
                </c:pt>
                <c:pt idx="1411">
                  <c:v>40.5</c:v>
                </c:pt>
                <c:pt idx="1412">
                  <c:v>40.5</c:v>
                </c:pt>
                <c:pt idx="1413">
                  <c:v>40.5</c:v>
                </c:pt>
                <c:pt idx="1414">
                  <c:v>40.5</c:v>
                </c:pt>
                <c:pt idx="1415">
                  <c:v>40.5</c:v>
                </c:pt>
                <c:pt idx="1416">
                  <c:v>41.1</c:v>
                </c:pt>
                <c:pt idx="1417">
                  <c:v>40.5</c:v>
                </c:pt>
                <c:pt idx="1418">
                  <c:v>40.5</c:v>
                </c:pt>
                <c:pt idx="1419">
                  <c:v>40.5</c:v>
                </c:pt>
                <c:pt idx="1420">
                  <c:v>40.5</c:v>
                </c:pt>
                <c:pt idx="1421">
                  <c:v>40.5</c:v>
                </c:pt>
                <c:pt idx="1422">
                  <c:v>40.5</c:v>
                </c:pt>
                <c:pt idx="1423">
                  <c:v>40.5</c:v>
                </c:pt>
                <c:pt idx="1424">
                  <c:v>40.5</c:v>
                </c:pt>
                <c:pt idx="1425">
                  <c:v>40.5</c:v>
                </c:pt>
                <c:pt idx="1426">
                  <c:v>40.5</c:v>
                </c:pt>
                <c:pt idx="1427">
                  <c:v>40.5</c:v>
                </c:pt>
                <c:pt idx="1428">
                  <c:v>40.5</c:v>
                </c:pt>
                <c:pt idx="1429">
                  <c:v>39.9</c:v>
                </c:pt>
                <c:pt idx="1430">
                  <c:v>40.5</c:v>
                </c:pt>
                <c:pt idx="1431">
                  <c:v>40.5</c:v>
                </c:pt>
                <c:pt idx="1432">
                  <c:v>40.5</c:v>
                </c:pt>
                <c:pt idx="1433">
                  <c:v>40.5</c:v>
                </c:pt>
                <c:pt idx="1434">
                  <c:v>39.9</c:v>
                </c:pt>
                <c:pt idx="1435">
                  <c:v>40.5</c:v>
                </c:pt>
                <c:pt idx="1436">
                  <c:v>39.9</c:v>
                </c:pt>
                <c:pt idx="1437">
                  <c:v>39.9</c:v>
                </c:pt>
                <c:pt idx="1438">
                  <c:v>39.9</c:v>
                </c:pt>
                <c:pt idx="1439">
                  <c:v>39.9</c:v>
                </c:pt>
                <c:pt idx="1440">
                  <c:v>39.9</c:v>
                </c:pt>
                <c:pt idx="1441">
                  <c:v>39.9</c:v>
                </c:pt>
                <c:pt idx="1442">
                  <c:v>39.9</c:v>
                </c:pt>
                <c:pt idx="1443">
                  <c:v>39.9</c:v>
                </c:pt>
                <c:pt idx="1444">
                  <c:v>39.9</c:v>
                </c:pt>
                <c:pt idx="1445">
                  <c:v>39.9</c:v>
                </c:pt>
                <c:pt idx="1446">
                  <c:v>39.9</c:v>
                </c:pt>
                <c:pt idx="1447">
                  <c:v>39.9</c:v>
                </c:pt>
                <c:pt idx="1448">
                  <c:v>39.9</c:v>
                </c:pt>
                <c:pt idx="1449">
                  <c:v>39.9</c:v>
                </c:pt>
                <c:pt idx="1450">
                  <c:v>39.9</c:v>
                </c:pt>
                <c:pt idx="1451">
                  <c:v>39.9</c:v>
                </c:pt>
                <c:pt idx="1452">
                  <c:v>39.9</c:v>
                </c:pt>
                <c:pt idx="1453">
                  <c:v>39.9</c:v>
                </c:pt>
                <c:pt idx="1454">
                  <c:v>39.9</c:v>
                </c:pt>
                <c:pt idx="1455">
                  <c:v>39.9</c:v>
                </c:pt>
                <c:pt idx="1456">
                  <c:v>39.9</c:v>
                </c:pt>
                <c:pt idx="1457">
                  <c:v>39.9</c:v>
                </c:pt>
                <c:pt idx="1458">
                  <c:v>39.9</c:v>
                </c:pt>
                <c:pt idx="1459">
                  <c:v>39.9</c:v>
                </c:pt>
                <c:pt idx="1460">
                  <c:v>39.299999999999997</c:v>
                </c:pt>
                <c:pt idx="1461">
                  <c:v>39.299999999999997</c:v>
                </c:pt>
                <c:pt idx="1462">
                  <c:v>39.299999999999997</c:v>
                </c:pt>
                <c:pt idx="1463">
                  <c:v>39.299999999999997</c:v>
                </c:pt>
                <c:pt idx="1464">
                  <c:v>39.299999999999997</c:v>
                </c:pt>
                <c:pt idx="1465">
                  <c:v>39.9</c:v>
                </c:pt>
                <c:pt idx="1466">
                  <c:v>39.9</c:v>
                </c:pt>
                <c:pt idx="1467">
                  <c:v>39.9</c:v>
                </c:pt>
                <c:pt idx="1468">
                  <c:v>39.299999999999997</c:v>
                </c:pt>
                <c:pt idx="1469">
                  <c:v>39.9</c:v>
                </c:pt>
                <c:pt idx="1470">
                  <c:v>39.9</c:v>
                </c:pt>
                <c:pt idx="1471">
                  <c:v>39.299999999999997</c:v>
                </c:pt>
                <c:pt idx="1472">
                  <c:v>39.299999999999997</c:v>
                </c:pt>
                <c:pt idx="1473">
                  <c:v>39.299999999999997</c:v>
                </c:pt>
                <c:pt idx="1474">
                  <c:v>39.299999999999997</c:v>
                </c:pt>
                <c:pt idx="1475">
                  <c:v>39.299999999999997</c:v>
                </c:pt>
                <c:pt idx="1476">
                  <c:v>39.299999999999997</c:v>
                </c:pt>
                <c:pt idx="1477">
                  <c:v>39.299999999999997</c:v>
                </c:pt>
                <c:pt idx="1478">
                  <c:v>39.299999999999997</c:v>
                </c:pt>
                <c:pt idx="1479">
                  <c:v>39.299999999999997</c:v>
                </c:pt>
                <c:pt idx="1480">
                  <c:v>39.299999999999997</c:v>
                </c:pt>
                <c:pt idx="1481">
                  <c:v>39.299999999999997</c:v>
                </c:pt>
                <c:pt idx="1482">
                  <c:v>39.299999999999997</c:v>
                </c:pt>
                <c:pt idx="1483">
                  <c:v>39.299999999999997</c:v>
                </c:pt>
                <c:pt idx="1484">
                  <c:v>39.299999999999997</c:v>
                </c:pt>
                <c:pt idx="1485">
                  <c:v>39.299999999999997</c:v>
                </c:pt>
                <c:pt idx="1486">
                  <c:v>39.299999999999997</c:v>
                </c:pt>
                <c:pt idx="1487">
                  <c:v>39.299999999999997</c:v>
                </c:pt>
                <c:pt idx="1488">
                  <c:v>39.299999999999997</c:v>
                </c:pt>
                <c:pt idx="1489">
                  <c:v>39.299999999999997</c:v>
                </c:pt>
                <c:pt idx="1490">
                  <c:v>39.299999999999997</c:v>
                </c:pt>
                <c:pt idx="1491">
                  <c:v>39.299999999999997</c:v>
                </c:pt>
                <c:pt idx="1492">
                  <c:v>39.299999999999997</c:v>
                </c:pt>
                <c:pt idx="1493">
                  <c:v>39.299999999999997</c:v>
                </c:pt>
                <c:pt idx="1494">
                  <c:v>39.299999999999997</c:v>
                </c:pt>
                <c:pt idx="1495">
                  <c:v>38.700000000000003</c:v>
                </c:pt>
                <c:pt idx="1496">
                  <c:v>38.700000000000003</c:v>
                </c:pt>
                <c:pt idx="1497">
                  <c:v>38.700000000000003</c:v>
                </c:pt>
                <c:pt idx="1498">
                  <c:v>38.700000000000003</c:v>
                </c:pt>
                <c:pt idx="1499">
                  <c:v>38.700000000000003</c:v>
                </c:pt>
                <c:pt idx="1500">
                  <c:v>38.700000000000003</c:v>
                </c:pt>
                <c:pt idx="1501">
                  <c:v>38.700000000000003</c:v>
                </c:pt>
                <c:pt idx="1502">
                  <c:v>38.700000000000003</c:v>
                </c:pt>
                <c:pt idx="1503">
                  <c:v>38.700000000000003</c:v>
                </c:pt>
                <c:pt idx="1504">
                  <c:v>38.700000000000003</c:v>
                </c:pt>
                <c:pt idx="1505">
                  <c:v>38.700000000000003</c:v>
                </c:pt>
                <c:pt idx="1506">
                  <c:v>38.700000000000003</c:v>
                </c:pt>
                <c:pt idx="1507">
                  <c:v>38.700000000000003</c:v>
                </c:pt>
                <c:pt idx="1508">
                  <c:v>38.700000000000003</c:v>
                </c:pt>
                <c:pt idx="1509">
                  <c:v>38.1</c:v>
                </c:pt>
                <c:pt idx="1510">
                  <c:v>38.700000000000003</c:v>
                </c:pt>
                <c:pt idx="1511">
                  <c:v>38.700000000000003</c:v>
                </c:pt>
                <c:pt idx="1512">
                  <c:v>39.299999999999997</c:v>
                </c:pt>
                <c:pt idx="1513">
                  <c:v>38.700000000000003</c:v>
                </c:pt>
                <c:pt idx="1514">
                  <c:v>38.700000000000003</c:v>
                </c:pt>
                <c:pt idx="1515">
                  <c:v>38.700000000000003</c:v>
                </c:pt>
                <c:pt idx="1516">
                  <c:v>38.700000000000003</c:v>
                </c:pt>
                <c:pt idx="1517">
                  <c:v>38.1</c:v>
                </c:pt>
                <c:pt idx="1518">
                  <c:v>38.700000000000003</c:v>
                </c:pt>
                <c:pt idx="1519">
                  <c:v>38.700000000000003</c:v>
                </c:pt>
                <c:pt idx="1520">
                  <c:v>38.700000000000003</c:v>
                </c:pt>
                <c:pt idx="1521">
                  <c:v>38.700000000000003</c:v>
                </c:pt>
                <c:pt idx="1522">
                  <c:v>38.700000000000003</c:v>
                </c:pt>
                <c:pt idx="1523">
                  <c:v>38.1</c:v>
                </c:pt>
                <c:pt idx="1524">
                  <c:v>38.1</c:v>
                </c:pt>
                <c:pt idx="1525">
                  <c:v>38.1</c:v>
                </c:pt>
                <c:pt idx="1526">
                  <c:v>38.1</c:v>
                </c:pt>
                <c:pt idx="1527">
                  <c:v>38.1</c:v>
                </c:pt>
                <c:pt idx="1528">
                  <c:v>38.1</c:v>
                </c:pt>
                <c:pt idx="1529">
                  <c:v>38.1</c:v>
                </c:pt>
                <c:pt idx="1530">
                  <c:v>38.1</c:v>
                </c:pt>
                <c:pt idx="1531">
                  <c:v>38.1</c:v>
                </c:pt>
                <c:pt idx="1532">
                  <c:v>38.1</c:v>
                </c:pt>
                <c:pt idx="1533">
                  <c:v>38.1</c:v>
                </c:pt>
                <c:pt idx="1534">
                  <c:v>38.1</c:v>
                </c:pt>
                <c:pt idx="1535">
                  <c:v>38.1</c:v>
                </c:pt>
                <c:pt idx="1536">
                  <c:v>38.1</c:v>
                </c:pt>
                <c:pt idx="1537">
                  <c:v>38.1</c:v>
                </c:pt>
                <c:pt idx="1538">
                  <c:v>38.1</c:v>
                </c:pt>
                <c:pt idx="1539">
                  <c:v>38.1</c:v>
                </c:pt>
                <c:pt idx="1540">
                  <c:v>38.1</c:v>
                </c:pt>
                <c:pt idx="1541">
                  <c:v>38.1</c:v>
                </c:pt>
                <c:pt idx="1542">
                  <c:v>38.1</c:v>
                </c:pt>
                <c:pt idx="1543">
                  <c:v>38.1</c:v>
                </c:pt>
                <c:pt idx="1544">
                  <c:v>38.1</c:v>
                </c:pt>
                <c:pt idx="1545">
                  <c:v>38.1</c:v>
                </c:pt>
                <c:pt idx="1546">
                  <c:v>38.1</c:v>
                </c:pt>
                <c:pt idx="1547">
                  <c:v>38.1</c:v>
                </c:pt>
                <c:pt idx="1548">
                  <c:v>38.1</c:v>
                </c:pt>
                <c:pt idx="1549">
                  <c:v>38.1</c:v>
                </c:pt>
                <c:pt idx="1550">
                  <c:v>38.1</c:v>
                </c:pt>
                <c:pt idx="1551">
                  <c:v>37.5</c:v>
                </c:pt>
                <c:pt idx="1552">
                  <c:v>38.1</c:v>
                </c:pt>
                <c:pt idx="1553">
                  <c:v>38.1</c:v>
                </c:pt>
                <c:pt idx="1554">
                  <c:v>38.1</c:v>
                </c:pt>
                <c:pt idx="1555">
                  <c:v>37.5</c:v>
                </c:pt>
                <c:pt idx="1556">
                  <c:v>38.1</c:v>
                </c:pt>
                <c:pt idx="1557">
                  <c:v>38.1</c:v>
                </c:pt>
                <c:pt idx="1558">
                  <c:v>37.5</c:v>
                </c:pt>
                <c:pt idx="1559">
                  <c:v>37.5</c:v>
                </c:pt>
                <c:pt idx="1560">
                  <c:v>37.5</c:v>
                </c:pt>
                <c:pt idx="1561">
                  <c:v>38.1</c:v>
                </c:pt>
                <c:pt idx="1562">
                  <c:v>37.5</c:v>
                </c:pt>
                <c:pt idx="1563">
                  <c:v>37.5</c:v>
                </c:pt>
                <c:pt idx="1564">
                  <c:v>37.5</c:v>
                </c:pt>
                <c:pt idx="1565">
                  <c:v>37.5</c:v>
                </c:pt>
                <c:pt idx="1566">
                  <c:v>37.5</c:v>
                </c:pt>
                <c:pt idx="1567">
                  <c:v>37.5</c:v>
                </c:pt>
                <c:pt idx="1568">
                  <c:v>37.5</c:v>
                </c:pt>
                <c:pt idx="1569">
                  <c:v>37.5</c:v>
                </c:pt>
                <c:pt idx="1570">
                  <c:v>37.5</c:v>
                </c:pt>
                <c:pt idx="1571">
                  <c:v>37.5</c:v>
                </c:pt>
                <c:pt idx="1572">
                  <c:v>37.5</c:v>
                </c:pt>
                <c:pt idx="1573">
                  <c:v>37.5</c:v>
                </c:pt>
                <c:pt idx="1574">
                  <c:v>37.5</c:v>
                </c:pt>
                <c:pt idx="1575">
                  <c:v>37.5</c:v>
                </c:pt>
                <c:pt idx="1576">
                  <c:v>37.5</c:v>
                </c:pt>
                <c:pt idx="1577">
                  <c:v>37.5</c:v>
                </c:pt>
                <c:pt idx="1578">
                  <c:v>37.5</c:v>
                </c:pt>
                <c:pt idx="1579">
                  <c:v>37.5</c:v>
                </c:pt>
                <c:pt idx="1580">
                  <c:v>36.9</c:v>
                </c:pt>
                <c:pt idx="1581">
                  <c:v>37.5</c:v>
                </c:pt>
                <c:pt idx="1582">
                  <c:v>37.5</c:v>
                </c:pt>
                <c:pt idx="1583">
                  <c:v>37.5</c:v>
                </c:pt>
                <c:pt idx="1584">
                  <c:v>37.5</c:v>
                </c:pt>
                <c:pt idx="1585">
                  <c:v>37.5</c:v>
                </c:pt>
                <c:pt idx="1586">
                  <c:v>36.9</c:v>
                </c:pt>
                <c:pt idx="1587">
                  <c:v>36.9</c:v>
                </c:pt>
                <c:pt idx="1588">
                  <c:v>36.9</c:v>
                </c:pt>
                <c:pt idx="1589">
                  <c:v>36.9</c:v>
                </c:pt>
                <c:pt idx="1590">
                  <c:v>36.9</c:v>
                </c:pt>
                <c:pt idx="1591">
                  <c:v>37.5</c:v>
                </c:pt>
                <c:pt idx="1592">
                  <c:v>37.5</c:v>
                </c:pt>
                <c:pt idx="1593">
                  <c:v>36.9</c:v>
                </c:pt>
                <c:pt idx="1594">
                  <c:v>36.9</c:v>
                </c:pt>
                <c:pt idx="1595">
                  <c:v>36.9</c:v>
                </c:pt>
                <c:pt idx="1596">
                  <c:v>36.9</c:v>
                </c:pt>
                <c:pt idx="1597">
                  <c:v>36.9</c:v>
                </c:pt>
                <c:pt idx="1598">
                  <c:v>36.9</c:v>
                </c:pt>
                <c:pt idx="1599">
                  <c:v>36.9</c:v>
                </c:pt>
                <c:pt idx="1600">
                  <c:v>36.9</c:v>
                </c:pt>
                <c:pt idx="1601">
                  <c:v>36.9</c:v>
                </c:pt>
                <c:pt idx="1602">
                  <c:v>36.9</c:v>
                </c:pt>
                <c:pt idx="1603">
                  <c:v>36.9</c:v>
                </c:pt>
                <c:pt idx="1604">
                  <c:v>36.9</c:v>
                </c:pt>
                <c:pt idx="1605">
                  <c:v>36.9</c:v>
                </c:pt>
                <c:pt idx="1606">
                  <c:v>36.9</c:v>
                </c:pt>
                <c:pt idx="1607">
                  <c:v>36.9</c:v>
                </c:pt>
                <c:pt idx="1608">
                  <c:v>36.9</c:v>
                </c:pt>
                <c:pt idx="1609">
                  <c:v>36.9</c:v>
                </c:pt>
                <c:pt idx="1610">
                  <c:v>36.9</c:v>
                </c:pt>
                <c:pt idx="1611">
                  <c:v>36.299999999999997</c:v>
                </c:pt>
                <c:pt idx="1612">
                  <c:v>36.9</c:v>
                </c:pt>
                <c:pt idx="1613">
                  <c:v>36.9</c:v>
                </c:pt>
                <c:pt idx="1614">
                  <c:v>36.9</c:v>
                </c:pt>
                <c:pt idx="1615">
                  <c:v>36.9</c:v>
                </c:pt>
                <c:pt idx="1616">
                  <c:v>36.299999999999997</c:v>
                </c:pt>
                <c:pt idx="1617">
                  <c:v>36.299999999999997</c:v>
                </c:pt>
                <c:pt idx="1618">
                  <c:v>36.9</c:v>
                </c:pt>
                <c:pt idx="1619">
                  <c:v>36.299999999999997</c:v>
                </c:pt>
                <c:pt idx="1620">
                  <c:v>36.9</c:v>
                </c:pt>
                <c:pt idx="1621">
                  <c:v>36.9</c:v>
                </c:pt>
                <c:pt idx="1622">
                  <c:v>36.9</c:v>
                </c:pt>
                <c:pt idx="1623">
                  <c:v>36.9</c:v>
                </c:pt>
                <c:pt idx="1624">
                  <c:v>36.299999999999997</c:v>
                </c:pt>
                <c:pt idx="1625">
                  <c:v>36.299999999999997</c:v>
                </c:pt>
                <c:pt idx="1626">
                  <c:v>36.299999999999997</c:v>
                </c:pt>
                <c:pt idx="1627">
                  <c:v>36.299999999999997</c:v>
                </c:pt>
                <c:pt idx="1628">
                  <c:v>36.299999999999997</c:v>
                </c:pt>
                <c:pt idx="1629">
                  <c:v>36.299999999999997</c:v>
                </c:pt>
                <c:pt idx="1630">
                  <c:v>36.299999999999997</c:v>
                </c:pt>
                <c:pt idx="1631">
                  <c:v>36.299999999999997</c:v>
                </c:pt>
                <c:pt idx="1632">
                  <c:v>36.299999999999997</c:v>
                </c:pt>
                <c:pt idx="1633">
                  <c:v>36.299999999999997</c:v>
                </c:pt>
                <c:pt idx="1634">
                  <c:v>36.299999999999997</c:v>
                </c:pt>
                <c:pt idx="1635">
                  <c:v>36.9</c:v>
                </c:pt>
                <c:pt idx="1636">
                  <c:v>36.299999999999997</c:v>
                </c:pt>
                <c:pt idx="1637">
                  <c:v>36.299999999999997</c:v>
                </c:pt>
                <c:pt idx="1638">
                  <c:v>36.299999999999997</c:v>
                </c:pt>
                <c:pt idx="1639">
                  <c:v>36.299999999999997</c:v>
                </c:pt>
                <c:pt idx="1640">
                  <c:v>36.299999999999997</c:v>
                </c:pt>
                <c:pt idx="1641">
                  <c:v>36.299999999999997</c:v>
                </c:pt>
                <c:pt idx="1642">
                  <c:v>36.299999999999997</c:v>
                </c:pt>
                <c:pt idx="1643">
                  <c:v>36.299999999999997</c:v>
                </c:pt>
                <c:pt idx="1644">
                  <c:v>36.299999999999997</c:v>
                </c:pt>
                <c:pt idx="1645">
                  <c:v>36.299999999999997</c:v>
                </c:pt>
                <c:pt idx="1646">
                  <c:v>36.299999999999997</c:v>
                </c:pt>
                <c:pt idx="1647">
                  <c:v>36.299999999999997</c:v>
                </c:pt>
                <c:pt idx="1648">
                  <c:v>36.299999999999997</c:v>
                </c:pt>
                <c:pt idx="1649">
                  <c:v>36.299999999999997</c:v>
                </c:pt>
                <c:pt idx="1650">
                  <c:v>36.299999999999997</c:v>
                </c:pt>
                <c:pt idx="1651">
                  <c:v>36.299999999999997</c:v>
                </c:pt>
                <c:pt idx="1652">
                  <c:v>36.299999999999997</c:v>
                </c:pt>
                <c:pt idx="1653">
                  <c:v>36.299999999999997</c:v>
                </c:pt>
                <c:pt idx="1654">
                  <c:v>36.299999999999997</c:v>
                </c:pt>
                <c:pt idx="1655">
                  <c:v>35.700000000000003</c:v>
                </c:pt>
                <c:pt idx="1656">
                  <c:v>36.299999999999997</c:v>
                </c:pt>
                <c:pt idx="1657">
                  <c:v>36.299999999999997</c:v>
                </c:pt>
                <c:pt idx="1658">
                  <c:v>35.700000000000003</c:v>
                </c:pt>
                <c:pt idx="1659">
                  <c:v>36.299999999999997</c:v>
                </c:pt>
                <c:pt idx="1660">
                  <c:v>35.700000000000003</c:v>
                </c:pt>
                <c:pt idx="1661">
                  <c:v>35.700000000000003</c:v>
                </c:pt>
                <c:pt idx="1662">
                  <c:v>36.299999999999997</c:v>
                </c:pt>
                <c:pt idx="1663">
                  <c:v>35.700000000000003</c:v>
                </c:pt>
                <c:pt idx="1664">
                  <c:v>35.700000000000003</c:v>
                </c:pt>
                <c:pt idx="1665">
                  <c:v>35.700000000000003</c:v>
                </c:pt>
                <c:pt idx="1666">
                  <c:v>35.700000000000003</c:v>
                </c:pt>
                <c:pt idx="1667">
                  <c:v>35.700000000000003</c:v>
                </c:pt>
                <c:pt idx="1668">
                  <c:v>35.700000000000003</c:v>
                </c:pt>
                <c:pt idx="1669">
                  <c:v>35.700000000000003</c:v>
                </c:pt>
                <c:pt idx="1670">
                  <c:v>35.700000000000003</c:v>
                </c:pt>
                <c:pt idx="1671">
                  <c:v>35.700000000000003</c:v>
                </c:pt>
                <c:pt idx="1672">
                  <c:v>35.700000000000003</c:v>
                </c:pt>
                <c:pt idx="1673">
                  <c:v>35.700000000000003</c:v>
                </c:pt>
                <c:pt idx="1674">
                  <c:v>35.700000000000003</c:v>
                </c:pt>
                <c:pt idx="1675">
                  <c:v>35.700000000000003</c:v>
                </c:pt>
                <c:pt idx="1676">
                  <c:v>35.700000000000003</c:v>
                </c:pt>
                <c:pt idx="1677">
                  <c:v>35.700000000000003</c:v>
                </c:pt>
                <c:pt idx="1678">
                  <c:v>35.700000000000003</c:v>
                </c:pt>
                <c:pt idx="1679">
                  <c:v>35.700000000000003</c:v>
                </c:pt>
                <c:pt idx="1680">
                  <c:v>35.700000000000003</c:v>
                </c:pt>
                <c:pt idx="1681">
                  <c:v>35.700000000000003</c:v>
                </c:pt>
                <c:pt idx="1682">
                  <c:v>35.700000000000003</c:v>
                </c:pt>
                <c:pt idx="1683">
                  <c:v>35.700000000000003</c:v>
                </c:pt>
                <c:pt idx="1684">
                  <c:v>35.700000000000003</c:v>
                </c:pt>
                <c:pt idx="1685">
                  <c:v>35.700000000000003</c:v>
                </c:pt>
                <c:pt idx="1686">
                  <c:v>35.700000000000003</c:v>
                </c:pt>
                <c:pt idx="1687">
                  <c:v>35.700000000000003</c:v>
                </c:pt>
                <c:pt idx="1688">
                  <c:v>35.700000000000003</c:v>
                </c:pt>
                <c:pt idx="1689">
                  <c:v>35.700000000000003</c:v>
                </c:pt>
                <c:pt idx="1690">
                  <c:v>35.700000000000003</c:v>
                </c:pt>
                <c:pt idx="1691">
                  <c:v>35.700000000000003</c:v>
                </c:pt>
                <c:pt idx="1692">
                  <c:v>35.700000000000003</c:v>
                </c:pt>
                <c:pt idx="1693">
                  <c:v>35.700000000000003</c:v>
                </c:pt>
                <c:pt idx="1694">
                  <c:v>35.700000000000003</c:v>
                </c:pt>
                <c:pt idx="1695">
                  <c:v>35.1</c:v>
                </c:pt>
                <c:pt idx="1696">
                  <c:v>35.700000000000003</c:v>
                </c:pt>
                <c:pt idx="1697">
                  <c:v>35.1</c:v>
                </c:pt>
                <c:pt idx="1698">
                  <c:v>35.1</c:v>
                </c:pt>
                <c:pt idx="1699">
                  <c:v>35.1</c:v>
                </c:pt>
                <c:pt idx="1700">
                  <c:v>35.700000000000003</c:v>
                </c:pt>
                <c:pt idx="1701">
                  <c:v>35.1</c:v>
                </c:pt>
                <c:pt idx="1702">
                  <c:v>35.1</c:v>
                </c:pt>
                <c:pt idx="1703">
                  <c:v>35.1</c:v>
                </c:pt>
                <c:pt idx="1704">
                  <c:v>35.700000000000003</c:v>
                </c:pt>
                <c:pt idx="1705">
                  <c:v>35.1</c:v>
                </c:pt>
                <c:pt idx="1706">
                  <c:v>35.1</c:v>
                </c:pt>
                <c:pt idx="1707">
                  <c:v>35.1</c:v>
                </c:pt>
                <c:pt idx="1708">
                  <c:v>35.1</c:v>
                </c:pt>
                <c:pt idx="1709">
                  <c:v>35.1</c:v>
                </c:pt>
                <c:pt idx="1710">
                  <c:v>35.1</c:v>
                </c:pt>
                <c:pt idx="1711">
                  <c:v>35.1</c:v>
                </c:pt>
                <c:pt idx="1712">
                  <c:v>35.1</c:v>
                </c:pt>
                <c:pt idx="1713">
                  <c:v>35.1</c:v>
                </c:pt>
                <c:pt idx="1714">
                  <c:v>35.1</c:v>
                </c:pt>
                <c:pt idx="1715">
                  <c:v>35.1</c:v>
                </c:pt>
                <c:pt idx="1716">
                  <c:v>35.1</c:v>
                </c:pt>
                <c:pt idx="1717">
                  <c:v>35.1</c:v>
                </c:pt>
                <c:pt idx="1718">
                  <c:v>35.1</c:v>
                </c:pt>
                <c:pt idx="1719">
                  <c:v>35.1</c:v>
                </c:pt>
                <c:pt idx="1720">
                  <c:v>35.1</c:v>
                </c:pt>
                <c:pt idx="1721">
                  <c:v>35.1</c:v>
                </c:pt>
                <c:pt idx="1722">
                  <c:v>35.1</c:v>
                </c:pt>
                <c:pt idx="1723">
                  <c:v>35.1</c:v>
                </c:pt>
                <c:pt idx="1724">
                  <c:v>35.1</c:v>
                </c:pt>
                <c:pt idx="1725">
                  <c:v>35.1</c:v>
                </c:pt>
                <c:pt idx="1726">
                  <c:v>35.1</c:v>
                </c:pt>
                <c:pt idx="1727">
                  <c:v>35.1</c:v>
                </c:pt>
                <c:pt idx="1728">
                  <c:v>35.1</c:v>
                </c:pt>
                <c:pt idx="1729">
                  <c:v>35.1</c:v>
                </c:pt>
                <c:pt idx="1730">
                  <c:v>35.1</c:v>
                </c:pt>
                <c:pt idx="1731">
                  <c:v>35.1</c:v>
                </c:pt>
                <c:pt idx="1732">
                  <c:v>35.1</c:v>
                </c:pt>
                <c:pt idx="1733">
                  <c:v>35.1</c:v>
                </c:pt>
                <c:pt idx="1734">
                  <c:v>35.1</c:v>
                </c:pt>
                <c:pt idx="1735">
                  <c:v>34.5</c:v>
                </c:pt>
                <c:pt idx="1736">
                  <c:v>34.5</c:v>
                </c:pt>
                <c:pt idx="1737">
                  <c:v>35.1</c:v>
                </c:pt>
                <c:pt idx="1738">
                  <c:v>34.5</c:v>
                </c:pt>
                <c:pt idx="1739">
                  <c:v>34.5</c:v>
                </c:pt>
                <c:pt idx="1740">
                  <c:v>35.1</c:v>
                </c:pt>
                <c:pt idx="1741">
                  <c:v>34.5</c:v>
                </c:pt>
                <c:pt idx="1742">
                  <c:v>34.5</c:v>
                </c:pt>
                <c:pt idx="1743">
                  <c:v>34.5</c:v>
                </c:pt>
                <c:pt idx="1744">
                  <c:v>34.5</c:v>
                </c:pt>
                <c:pt idx="1745">
                  <c:v>35.1</c:v>
                </c:pt>
                <c:pt idx="1746">
                  <c:v>34.5</c:v>
                </c:pt>
                <c:pt idx="1747">
                  <c:v>34.5</c:v>
                </c:pt>
                <c:pt idx="1748">
                  <c:v>34.5</c:v>
                </c:pt>
                <c:pt idx="1749">
                  <c:v>34.5</c:v>
                </c:pt>
                <c:pt idx="1750">
                  <c:v>34.5</c:v>
                </c:pt>
                <c:pt idx="1751">
                  <c:v>34.5</c:v>
                </c:pt>
                <c:pt idx="1752">
                  <c:v>34.5</c:v>
                </c:pt>
                <c:pt idx="1753">
                  <c:v>34.5</c:v>
                </c:pt>
                <c:pt idx="1754">
                  <c:v>34.5</c:v>
                </c:pt>
                <c:pt idx="1755">
                  <c:v>34.5</c:v>
                </c:pt>
                <c:pt idx="1756">
                  <c:v>34.5</c:v>
                </c:pt>
                <c:pt idx="1757">
                  <c:v>34.5</c:v>
                </c:pt>
                <c:pt idx="1758">
                  <c:v>35.1</c:v>
                </c:pt>
                <c:pt idx="1759">
                  <c:v>34.5</c:v>
                </c:pt>
                <c:pt idx="1760">
                  <c:v>34.5</c:v>
                </c:pt>
                <c:pt idx="1761">
                  <c:v>34.5</c:v>
                </c:pt>
                <c:pt idx="1762">
                  <c:v>34.5</c:v>
                </c:pt>
                <c:pt idx="1763">
                  <c:v>33.9</c:v>
                </c:pt>
                <c:pt idx="1764">
                  <c:v>34.5</c:v>
                </c:pt>
                <c:pt idx="1765">
                  <c:v>34.5</c:v>
                </c:pt>
                <c:pt idx="1766">
                  <c:v>34.5</c:v>
                </c:pt>
                <c:pt idx="1767">
                  <c:v>34.5</c:v>
                </c:pt>
                <c:pt idx="1768">
                  <c:v>34.5</c:v>
                </c:pt>
                <c:pt idx="1769">
                  <c:v>34.5</c:v>
                </c:pt>
                <c:pt idx="1770">
                  <c:v>34.5</c:v>
                </c:pt>
                <c:pt idx="1771">
                  <c:v>34.5</c:v>
                </c:pt>
                <c:pt idx="1772">
                  <c:v>34.5</c:v>
                </c:pt>
                <c:pt idx="1773">
                  <c:v>34.5</c:v>
                </c:pt>
                <c:pt idx="1774">
                  <c:v>34.5</c:v>
                </c:pt>
                <c:pt idx="1775">
                  <c:v>33.9</c:v>
                </c:pt>
                <c:pt idx="1776">
                  <c:v>34.5</c:v>
                </c:pt>
                <c:pt idx="1777">
                  <c:v>34.5</c:v>
                </c:pt>
                <c:pt idx="1778">
                  <c:v>34.5</c:v>
                </c:pt>
                <c:pt idx="1779">
                  <c:v>33.9</c:v>
                </c:pt>
                <c:pt idx="1780">
                  <c:v>33.9</c:v>
                </c:pt>
                <c:pt idx="1781">
                  <c:v>34.5</c:v>
                </c:pt>
                <c:pt idx="1782">
                  <c:v>34.5</c:v>
                </c:pt>
                <c:pt idx="1783">
                  <c:v>33.9</c:v>
                </c:pt>
                <c:pt idx="1784">
                  <c:v>33.9</c:v>
                </c:pt>
                <c:pt idx="1785">
                  <c:v>33.9</c:v>
                </c:pt>
                <c:pt idx="1786">
                  <c:v>34.5</c:v>
                </c:pt>
                <c:pt idx="1787">
                  <c:v>33.9</c:v>
                </c:pt>
                <c:pt idx="1788">
                  <c:v>33.9</c:v>
                </c:pt>
                <c:pt idx="1789">
                  <c:v>33.9</c:v>
                </c:pt>
                <c:pt idx="1790">
                  <c:v>33.9</c:v>
                </c:pt>
                <c:pt idx="1791">
                  <c:v>33.9</c:v>
                </c:pt>
                <c:pt idx="1792">
                  <c:v>33.9</c:v>
                </c:pt>
                <c:pt idx="1793">
                  <c:v>33.9</c:v>
                </c:pt>
                <c:pt idx="1794">
                  <c:v>33.9</c:v>
                </c:pt>
                <c:pt idx="1795">
                  <c:v>33.9</c:v>
                </c:pt>
                <c:pt idx="1796">
                  <c:v>33.9</c:v>
                </c:pt>
                <c:pt idx="1797">
                  <c:v>33.9</c:v>
                </c:pt>
                <c:pt idx="1798">
                  <c:v>34.5</c:v>
                </c:pt>
                <c:pt idx="1799">
                  <c:v>33.9</c:v>
                </c:pt>
                <c:pt idx="1800">
                  <c:v>33.9</c:v>
                </c:pt>
                <c:pt idx="1801">
                  <c:v>33.9</c:v>
                </c:pt>
                <c:pt idx="1802">
                  <c:v>33.9</c:v>
                </c:pt>
                <c:pt idx="1803">
                  <c:v>33.9</c:v>
                </c:pt>
                <c:pt idx="1804">
                  <c:v>33.9</c:v>
                </c:pt>
                <c:pt idx="1805">
                  <c:v>33.9</c:v>
                </c:pt>
                <c:pt idx="1806">
                  <c:v>33.9</c:v>
                </c:pt>
                <c:pt idx="1807">
                  <c:v>33.9</c:v>
                </c:pt>
                <c:pt idx="1808">
                  <c:v>33.9</c:v>
                </c:pt>
                <c:pt idx="1809">
                  <c:v>33.9</c:v>
                </c:pt>
                <c:pt idx="1810">
                  <c:v>33.9</c:v>
                </c:pt>
                <c:pt idx="1811">
                  <c:v>33.9</c:v>
                </c:pt>
                <c:pt idx="1812">
                  <c:v>33.9</c:v>
                </c:pt>
                <c:pt idx="1813">
                  <c:v>33.299999999999997</c:v>
                </c:pt>
                <c:pt idx="1814">
                  <c:v>33.299999999999997</c:v>
                </c:pt>
                <c:pt idx="1815">
                  <c:v>33.9</c:v>
                </c:pt>
                <c:pt idx="1816">
                  <c:v>33.9</c:v>
                </c:pt>
                <c:pt idx="1817">
                  <c:v>33.299999999999997</c:v>
                </c:pt>
                <c:pt idx="1818">
                  <c:v>33.299999999999997</c:v>
                </c:pt>
                <c:pt idx="1819">
                  <c:v>33.299999999999997</c:v>
                </c:pt>
                <c:pt idx="1820">
                  <c:v>33.9</c:v>
                </c:pt>
                <c:pt idx="1821">
                  <c:v>33.299999999999997</c:v>
                </c:pt>
                <c:pt idx="1822">
                  <c:v>33.299999999999997</c:v>
                </c:pt>
                <c:pt idx="1823">
                  <c:v>33.299999999999997</c:v>
                </c:pt>
                <c:pt idx="1824">
                  <c:v>33.299999999999997</c:v>
                </c:pt>
                <c:pt idx="1825">
                  <c:v>33.299999999999997</c:v>
                </c:pt>
                <c:pt idx="1826">
                  <c:v>33.299999999999997</c:v>
                </c:pt>
                <c:pt idx="1827">
                  <c:v>33.299999999999997</c:v>
                </c:pt>
                <c:pt idx="1828">
                  <c:v>33.299999999999997</c:v>
                </c:pt>
                <c:pt idx="1829">
                  <c:v>33.299999999999997</c:v>
                </c:pt>
                <c:pt idx="1830">
                  <c:v>33.299999999999997</c:v>
                </c:pt>
                <c:pt idx="1831">
                  <c:v>33.299999999999997</c:v>
                </c:pt>
                <c:pt idx="1832">
                  <c:v>33.299999999999997</c:v>
                </c:pt>
                <c:pt idx="1833">
                  <c:v>33.299999999999997</c:v>
                </c:pt>
                <c:pt idx="1834">
                  <c:v>33.299999999999997</c:v>
                </c:pt>
                <c:pt idx="1835">
                  <c:v>33.299999999999997</c:v>
                </c:pt>
                <c:pt idx="1836">
                  <c:v>33.299999999999997</c:v>
                </c:pt>
                <c:pt idx="1837">
                  <c:v>33.299999999999997</c:v>
                </c:pt>
                <c:pt idx="1838">
                  <c:v>33.299999999999997</c:v>
                </c:pt>
                <c:pt idx="1839">
                  <c:v>33.299999999999997</c:v>
                </c:pt>
                <c:pt idx="1840">
                  <c:v>33.299999999999997</c:v>
                </c:pt>
                <c:pt idx="1841">
                  <c:v>33.299999999999997</c:v>
                </c:pt>
                <c:pt idx="1842">
                  <c:v>33.299999999999997</c:v>
                </c:pt>
                <c:pt idx="1843">
                  <c:v>33.299999999999997</c:v>
                </c:pt>
                <c:pt idx="1844">
                  <c:v>33.299999999999997</c:v>
                </c:pt>
                <c:pt idx="1845">
                  <c:v>33.299999999999997</c:v>
                </c:pt>
                <c:pt idx="1846">
                  <c:v>33.299999999999997</c:v>
                </c:pt>
                <c:pt idx="1847">
                  <c:v>33.299999999999997</c:v>
                </c:pt>
                <c:pt idx="1848">
                  <c:v>33.299999999999997</c:v>
                </c:pt>
                <c:pt idx="1849">
                  <c:v>33.299999999999997</c:v>
                </c:pt>
                <c:pt idx="1850">
                  <c:v>33.299999999999997</c:v>
                </c:pt>
                <c:pt idx="1851">
                  <c:v>33.299999999999997</c:v>
                </c:pt>
                <c:pt idx="1852">
                  <c:v>33.299999999999997</c:v>
                </c:pt>
                <c:pt idx="1853">
                  <c:v>33.299999999999997</c:v>
                </c:pt>
                <c:pt idx="1854">
                  <c:v>33.299999999999997</c:v>
                </c:pt>
                <c:pt idx="1855">
                  <c:v>33.299999999999997</c:v>
                </c:pt>
                <c:pt idx="1856">
                  <c:v>33.299999999999997</c:v>
                </c:pt>
                <c:pt idx="1857">
                  <c:v>33.299999999999997</c:v>
                </c:pt>
                <c:pt idx="1858">
                  <c:v>33.299999999999997</c:v>
                </c:pt>
                <c:pt idx="1859">
                  <c:v>33.299999999999997</c:v>
                </c:pt>
                <c:pt idx="1860">
                  <c:v>33.299999999999997</c:v>
                </c:pt>
                <c:pt idx="1861">
                  <c:v>32.700000000000003</c:v>
                </c:pt>
                <c:pt idx="1862">
                  <c:v>33.299999999999997</c:v>
                </c:pt>
                <c:pt idx="1863">
                  <c:v>33.299999999999997</c:v>
                </c:pt>
                <c:pt idx="1864">
                  <c:v>33.299999999999997</c:v>
                </c:pt>
                <c:pt idx="1865">
                  <c:v>32.700000000000003</c:v>
                </c:pt>
                <c:pt idx="1866">
                  <c:v>33.299999999999997</c:v>
                </c:pt>
                <c:pt idx="1867">
                  <c:v>32.700000000000003</c:v>
                </c:pt>
                <c:pt idx="1868">
                  <c:v>33.299999999999997</c:v>
                </c:pt>
                <c:pt idx="1869">
                  <c:v>33.299999999999997</c:v>
                </c:pt>
                <c:pt idx="1870">
                  <c:v>32.700000000000003</c:v>
                </c:pt>
                <c:pt idx="1871">
                  <c:v>32.700000000000003</c:v>
                </c:pt>
                <c:pt idx="1872">
                  <c:v>32.700000000000003</c:v>
                </c:pt>
                <c:pt idx="1873">
                  <c:v>32.700000000000003</c:v>
                </c:pt>
                <c:pt idx="1874">
                  <c:v>32.700000000000003</c:v>
                </c:pt>
                <c:pt idx="1875">
                  <c:v>32.700000000000003</c:v>
                </c:pt>
                <c:pt idx="1876">
                  <c:v>32.700000000000003</c:v>
                </c:pt>
                <c:pt idx="1877">
                  <c:v>32.700000000000003</c:v>
                </c:pt>
                <c:pt idx="1878">
                  <c:v>32.700000000000003</c:v>
                </c:pt>
                <c:pt idx="1879">
                  <c:v>32.700000000000003</c:v>
                </c:pt>
                <c:pt idx="1880">
                  <c:v>32.700000000000003</c:v>
                </c:pt>
                <c:pt idx="1881">
                  <c:v>32.700000000000003</c:v>
                </c:pt>
                <c:pt idx="1882">
                  <c:v>32.700000000000003</c:v>
                </c:pt>
                <c:pt idx="1883">
                  <c:v>32.700000000000003</c:v>
                </c:pt>
                <c:pt idx="1884">
                  <c:v>32.700000000000003</c:v>
                </c:pt>
                <c:pt idx="1885">
                  <c:v>32.700000000000003</c:v>
                </c:pt>
                <c:pt idx="1886">
                  <c:v>32.700000000000003</c:v>
                </c:pt>
                <c:pt idx="1887">
                  <c:v>32.700000000000003</c:v>
                </c:pt>
                <c:pt idx="1888">
                  <c:v>32.700000000000003</c:v>
                </c:pt>
                <c:pt idx="1889">
                  <c:v>32.700000000000003</c:v>
                </c:pt>
                <c:pt idx="1890">
                  <c:v>32.700000000000003</c:v>
                </c:pt>
                <c:pt idx="1891">
                  <c:v>32.700000000000003</c:v>
                </c:pt>
                <c:pt idx="1892">
                  <c:v>32.700000000000003</c:v>
                </c:pt>
                <c:pt idx="1893">
                  <c:v>32.700000000000003</c:v>
                </c:pt>
                <c:pt idx="1894">
                  <c:v>32.700000000000003</c:v>
                </c:pt>
                <c:pt idx="1895">
                  <c:v>32.700000000000003</c:v>
                </c:pt>
                <c:pt idx="1896">
                  <c:v>32.700000000000003</c:v>
                </c:pt>
                <c:pt idx="1897">
                  <c:v>32.700000000000003</c:v>
                </c:pt>
                <c:pt idx="1898">
                  <c:v>32.700000000000003</c:v>
                </c:pt>
                <c:pt idx="1899">
                  <c:v>32.700000000000003</c:v>
                </c:pt>
                <c:pt idx="1900">
                  <c:v>32.700000000000003</c:v>
                </c:pt>
                <c:pt idx="1901">
                  <c:v>32.700000000000003</c:v>
                </c:pt>
                <c:pt idx="1902">
                  <c:v>32.700000000000003</c:v>
                </c:pt>
                <c:pt idx="1903">
                  <c:v>32.700000000000003</c:v>
                </c:pt>
                <c:pt idx="1904">
                  <c:v>32.700000000000003</c:v>
                </c:pt>
                <c:pt idx="1905">
                  <c:v>32.700000000000003</c:v>
                </c:pt>
                <c:pt idx="1906">
                  <c:v>32.700000000000003</c:v>
                </c:pt>
                <c:pt idx="1907">
                  <c:v>32.700000000000003</c:v>
                </c:pt>
                <c:pt idx="1908">
                  <c:v>32.700000000000003</c:v>
                </c:pt>
                <c:pt idx="1909">
                  <c:v>32.700000000000003</c:v>
                </c:pt>
                <c:pt idx="1910">
                  <c:v>32.700000000000003</c:v>
                </c:pt>
                <c:pt idx="1911">
                  <c:v>32.1</c:v>
                </c:pt>
                <c:pt idx="1912">
                  <c:v>32.700000000000003</c:v>
                </c:pt>
                <c:pt idx="1913">
                  <c:v>32.1</c:v>
                </c:pt>
                <c:pt idx="1914">
                  <c:v>32.700000000000003</c:v>
                </c:pt>
                <c:pt idx="1915">
                  <c:v>32.700000000000003</c:v>
                </c:pt>
                <c:pt idx="1916">
                  <c:v>27.3</c:v>
                </c:pt>
                <c:pt idx="1917">
                  <c:v>27.3</c:v>
                </c:pt>
                <c:pt idx="1918">
                  <c:v>27.3</c:v>
                </c:pt>
                <c:pt idx="1919">
                  <c:v>27.3</c:v>
                </c:pt>
                <c:pt idx="1920">
                  <c:v>26.7</c:v>
                </c:pt>
                <c:pt idx="1921">
                  <c:v>27.3</c:v>
                </c:pt>
                <c:pt idx="1922">
                  <c:v>27.3</c:v>
                </c:pt>
                <c:pt idx="1923">
                  <c:v>27.3</c:v>
                </c:pt>
                <c:pt idx="1924">
                  <c:v>27.3</c:v>
                </c:pt>
                <c:pt idx="1925">
                  <c:v>27.3</c:v>
                </c:pt>
                <c:pt idx="1926">
                  <c:v>26.7</c:v>
                </c:pt>
                <c:pt idx="1927">
                  <c:v>27.3</c:v>
                </c:pt>
                <c:pt idx="1928">
                  <c:v>27.3</c:v>
                </c:pt>
                <c:pt idx="1929">
                  <c:v>27.3</c:v>
                </c:pt>
                <c:pt idx="1930">
                  <c:v>27.3</c:v>
                </c:pt>
                <c:pt idx="1931">
                  <c:v>27.3</c:v>
                </c:pt>
                <c:pt idx="1932">
                  <c:v>27.3</c:v>
                </c:pt>
                <c:pt idx="1933">
                  <c:v>26.7</c:v>
                </c:pt>
                <c:pt idx="1934">
                  <c:v>26.7</c:v>
                </c:pt>
                <c:pt idx="1935">
                  <c:v>27.3</c:v>
                </c:pt>
                <c:pt idx="1936">
                  <c:v>26.7</c:v>
                </c:pt>
                <c:pt idx="1937">
                  <c:v>26.7</c:v>
                </c:pt>
                <c:pt idx="1938">
                  <c:v>27.3</c:v>
                </c:pt>
                <c:pt idx="1939">
                  <c:v>26.7</c:v>
                </c:pt>
                <c:pt idx="1940">
                  <c:v>27.3</c:v>
                </c:pt>
                <c:pt idx="1941">
                  <c:v>27.3</c:v>
                </c:pt>
                <c:pt idx="1942">
                  <c:v>26.7</c:v>
                </c:pt>
                <c:pt idx="1943">
                  <c:v>27.3</c:v>
                </c:pt>
                <c:pt idx="1944">
                  <c:v>27.3</c:v>
                </c:pt>
                <c:pt idx="1945">
                  <c:v>26.7</c:v>
                </c:pt>
                <c:pt idx="1946">
                  <c:v>26.7</c:v>
                </c:pt>
                <c:pt idx="1947">
                  <c:v>26.1</c:v>
                </c:pt>
                <c:pt idx="1948">
                  <c:v>27.3</c:v>
                </c:pt>
                <c:pt idx="1949">
                  <c:v>26.1</c:v>
                </c:pt>
                <c:pt idx="1950">
                  <c:v>27.3</c:v>
                </c:pt>
                <c:pt idx="1951">
                  <c:v>26.7</c:v>
                </c:pt>
                <c:pt idx="1952">
                  <c:v>27.3</c:v>
                </c:pt>
                <c:pt idx="1953">
                  <c:v>26.7</c:v>
                </c:pt>
                <c:pt idx="1954">
                  <c:v>27.3</c:v>
                </c:pt>
                <c:pt idx="1955">
                  <c:v>26.1</c:v>
                </c:pt>
                <c:pt idx="1956">
                  <c:v>26.7</c:v>
                </c:pt>
                <c:pt idx="1957">
                  <c:v>26.1</c:v>
                </c:pt>
                <c:pt idx="1958">
                  <c:v>27.9</c:v>
                </c:pt>
                <c:pt idx="1959">
                  <c:v>26.1</c:v>
                </c:pt>
                <c:pt idx="1960">
                  <c:v>26.7</c:v>
                </c:pt>
                <c:pt idx="1961">
                  <c:v>26.7</c:v>
                </c:pt>
                <c:pt idx="1962">
                  <c:v>26.7</c:v>
                </c:pt>
                <c:pt idx="1963">
                  <c:v>26.7</c:v>
                </c:pt>
                <c:pt idx="1964">
                  <c:v>26.7</c:v>
                </c:pt>
                <c:pt idx="1965">
                  <c:v>26.1</c:v>
                </c:pt>
                <c:pt idx="1966">
                  <c:v>27.3</c:v>
                </c:pt>
                <c:pt idx="1967">
                  <c:v>27.3</c:v>
                </c:pt>
                <c:pt idx="1968">
                  <c:v>27.3</c:v>
                </c:pt>
                <c:pt idx="1969">
                  <c:v>26.7</c:v>
                </c:pt>
                <c:pt idx="1970">
                  <c:v>27.3</c:v>
                </c:pt>
                <c:pt idx="1971">
                  <c:v>26.7</c:v>
                </c:pt>
                <c:pt idx="1972">
                  <c:v>26.7</c:v>
                </c:pt>
                <c:pt idx="1973">
                  <c:v>26.7</c:v>
                </c:pt>
                <c:pt idx="1974">
                  <c:v>27.3</c:v>
                </c:pt>
                <c:pt idx="1975">
                  <c:v>26.7</c:v>
                </c:pt>
                <c:pt idx="1976">
                  <c:v>26.7</c:v>
                </c:pt>
                <c:pt idx="1977">
                  <c:v>26.7</c:v>
                </c:pt>
                <c:pt idx="1978">
                  <c:v>26.7</c:v>
                </c:pt>
                <c:pt idx="1979">
                  <c:v>26.7</c:v>
                </c:pt>
                <c:pt idx="1980">
                  <c:v>26.1</c:v>
                </c:pt>
                <c:pt idx="1981">
                  <c:v>27.3</c:v>
                </c:pt>
                <c:pt idx="1982">
                  <c:v>26.7</c:v>
                </c:pt>
                <c:pt idx="1983">
                  <c:v>26.7</c:v>
                </c:pt>
                <c:pt idx="1984">
                  <c:v>26.7</c:v>
                </c:pt>
                <c:pt idx="1985">
                  <c:v>27.3</c:v>
                </c:pt>
                <c:pt idx="1986">
                  <c:v>26.1</c:v>
                </c:pt>
                <c:pt idx="1987">
                  <c:v>26.7</c:v>
                </c:pt>
                <c:pt idx="1988">
                  <c:v>26.1</c:v>
                </c:pt>
                <c:pt idx="1989">
                  <c:v>26.7</c:v>
                </c:pt>
                <c:pt idx="1990">
                  <c:v>26.7</c:v>
                </c:pt>
                <c:pt idx="1991">
                  <c:v>26.7</c:v>
                </c:pt>
                <c:pt idx="1992">
                  <c:v>26.1</c:v>
                </c:pt>
                <c:pt idx="1993">
                  <c:v>26.7</c:v>
                </c:pt>
                <c:pt idx="1994">
                  <c:v>26.7</c:v>
                </c:pt>
                <c:pt idx="1995">
                  <c:v>26.7</c:v>
                </c:pt>
                <c:pt idx="1996">
                  <c:v>26.1</c:v>
                </c:pt>
                <c:pt idx="1997">
                  <c:v>26.7</c:v>
                </c:pt>
                <c:pt idx="1998">
                  <c:v>26.7</c:v>
                </c:pt>
                <c:pt idx="1999">
                  <c:v>26.7</c:v>
                </c:pt>
                <c:pt idx="2000">
                  <c:v>26.7</c:v>
                </c:pt>
                <c:pt idx="2001">
                  <c:v>27.3</c:v>
                </c:pt>
                <c:pt idx="2002">
                  <c:v>26.7</c:v>
                </c:pt>
                <c:pt idx="2003">
                  <c:v>26.7</c:v>
                </c:pt>
                <c:pt idx="2004">
                  <c:v>26.7</c:v>
                </c:pt>
                <c:pt idx="2005">
                  <c:v>26.7</c:v>
                </c:pt>
                <c:pt idx="2006">
                  <c:v>26.7</c:v>
                </c:pt>
                <c:pt idx="2007">
                  <c:v>27.3</c:v>
                </c:pt>
                <c:pt idx="2008">
                  <c:v>27.3</c:v>
                </c:pt>
                <c:pt idx="2009">
                  <c:v>27.9</c:v>
                </c:pt>
                <c:pt idx="2010">
                  <c:v>27.9</c:v>
                </c:pt>
                <c:pt idx="2011">
                  <c:v>30.3</c:v>
                </c:pt>
                <c:pt idx="2012">
                  <c:v>31.5</c:v>
                </c:pt>
                <c:pt idx="2013">
                  <c:v>35.1</c:v>
                </c:pt>
                <c:pt idx="2014">
                  <c:v>41.7</c:v>
                </c:pt>
                <c:pt idx="2015">
                  <c:v>49.4</c:v>
                </c:pt>
                <c:pt idx="2016">
                  <c:v>60</c:v>
                </c:pt>
                <c:pt idx="2017">
                  <c:v>71.099999999999994</c:v>
                </c:pt>
                <c:pt idx="2018">
                  <c:v>85.2</c:v>
                </c:pt>
                <c:pt idx="2019">
                  <c:v>98.1</c:v>
                </c:pt>
                <c:pt idx="2020">
                  <c:v>111</c:v>
                </c:pt>
                <c:pt idx="2021">
                  <c:v>123</c:v>
                </c:pt>
                <c:pt idx="2022">
                  <c:v>134</c:v>
                </c:pt>
                <c:pt idx="2023">
                  <c:v>143</c:v>
                </c:pt>
                <c:pt idx="2024">
                  <c:v>153</c:v>
                </c:pt>
                <c:pt idx="2025">
                  <c:v>160</c:v>
                </c:pt>
                <c:pt idx="2026">
                  <c:v>168</c:v>
                </c:pt>
                <c:pt idx="2027">
                  <c:v>173</c:v>
                </c:pt>
                <c:pt idx="2028">
                  <c:v>178</c:v>
                </c:pt>
                <c:pt idx="2029">
                  <c:v>182</c:v>
                </c:pt>
                <c:pt idx="2030">
                  <c:v>185</c:v>
                </c:pt>
                <c:pt idx="2031">
                  <c:v>187</c:v>
                </c:pt>
                <c:pt idx="2032">
                  <c:v>190</c:v>
                </c:pt>
                <c:pt idx="2033">
                  <c:v>191</c:v>
                </c:pt>
                <c:pt idx="2034">
                  <c:v>193</c:v>
                </c:pt>
                <c:pt idx="2035">
                  <c:v>193</c:v>
                </c:pt>
                <c:pt idx="2036">
                  <c:v>195</c:v>
                </c:pt>
                <c:pt idx="2037">
                  <c:v>195</c:v>
                </c:pt>
                <c:pt idx="2038">
                  <c:v>195</c:v>
                </c:pt>
                <c:pt idx="2039">
                  <c:v>195</c:v>
                </c:pt>
                <c:pt idx="2040">
                  <c:v>195</c:v>
                </c:pt>
                <c:pt idx="2041">
                  <c:v>194</c:v>
                </c:pt>
                <c:pt idx="2042">
                  <c:v>193</c:v>
                </c:pt>
                <c:pt idx="2043">
                  <c:v>192</c:v>
                </c:pt>
                <c:pt idx="2044">
                  <c:v>191</c:v>
                </c:pt>
                <c:pt idx="2045">
                  <c:v>191</c:v>
                </c:pt>
                <c:pt idx="2046">
                  <c:v>190</c:v>
                </c:pt>
                <c:pt idx="2047">
                  <c:v>189</c:v>
                </c:pt>
                <c:pt idx="2048">
                  <c:v>187</c:v>
                </c:pt>
                <c:pt idx="2049">
                  <c:v>186</c:v>
                </c:pt>
                <c:pt idx="2050">
                  <c:v>185</c:v>
                </c:pt>
                <c:pt idx="2051">
                  <c:v>184</c:v>
                </c:pt>
                <c:pt idx="2052">
                  <c:v>182</c:v>
                </c:pt>
                <c:pt idx="2053">
                  <c:v>181</c:v>
                </c:pt>
                <c:pt idx="2054">
                  <c:v>179</c:v>
                </c:pt>
                <c:pt idx="2055">
                  <c:v>177</c:v>
                </c:pt>
                <c:pt idx="2056">
                  <c:v>176</c:v>
                </c:pt>
                <c:pt idx="2057">
                  <c:v>176</c:v>
                </c:pt>
                <c:pt idx="2058">
                  <c:v>173</c:v>
                </c:pt>
                <c:pt idx="2059">
                  <c:v>171</c:v>
                </c:pt>
                <c:pt idx="2060">
                  <c:v>170</c:v>
                </c:pt>
                <c:pt idx="2061">
                  <c:v>168</c:v>
                </c:pt>
                <c:pt idx="2062">
                  <c:v>166</c:v>
                </c:pt>
                <c:pt idx="2063">
                  <c:v>165</c:v>
                </c:pt>
                <c:pt idx="2064">
                  <c:v>163</c:v>
                </c:pt>
                <c:pt idx="2065">
                  <c:v>162</c:v>
                </c:pt>
                <c:pt idx="2066">
                  <c:v>161</c:v>
                </c:pt>
                <c:pt idx="2067">
                  <c:v>159</c:v>
                </c:pt>
                <c:pt idx="2068">
                  <c:v>158</c:v>
                </c:pt>
                <c:pt idx="2069">
                  <c:v>157</c:v>
                </c:pt>
                <c:pt idx="2070">
                  <c:v>156</c:v>
                </c:pt>
                <c:pt idx="2071">
                  <c:v>154</c:v>
                </c:pt>
                <c:pt idx="2072">
                  <c:v>152</c:v>
                </c:pt>
                <c:pt idx="2073">
                  <c:v>151</c:v>
                </c:pt>
                <c:pt idx="2074">
                  <c:v>150</c:v>
                </c:pt>
                <c:pt idx="2075">
                  <c:v>148</c:v>
                </c:pt>
                <c:pt idx="2076">
                  <c:v>148</c:v>
                </c:pt>
                <c:pt idx="2077">
                  <c:v>146</c:v>
                </c:pt>
                <c:pt idx="2078">
                  <c:v>146</c:v>
                </c:pt>
                <c:pt idx="2079">
                  <c:v>145</c:v>
                </c:pt>
                <c:pt idx="2080">
                  <c:v>143</c:v>
                </c:pt>
                <c:pt idx="2081">
                  <c:v>142</c:v>
                </c:pt>
                <c:pt idx="2082">
                  <c:v>142</c:v>
                </c:pt>
                <c:pt idx="2083">
                  <c:v>140</c:v>
                </c:pt>
                <c:pt idx="2084">
                  <c:v>139</c:v>
                </c:pt>
                <c:pt idx="2085">
                  <c:v>139</c:v>
                </c:pt>
                <c:pt idx="2086">
                  <c:v>138</c:v>
                </c:pt>
                <c:pt idx="2087">
                  <c:v>136</c:v>
                </c:pt>
                <c:pt idx="2088">
                  <c:v>136</c:v>
                </c:pt>
                <c:pt idx="2089">
                  <c:v>134</c:v>
                </c:pt>
                <c:pt idx="2090">
                  <c:v>134</c:v>
                </c:pt>
                <c:pt idx="2091">
                  <c:v>133</c:v>
                </c:pt>
                <c:pt idx="2092">
                  <c:v>132</c:v>
                </c:pt>
                <c:pt idx="2093">
                  <c:v>131</c:v>
                </c:pt>
                <c:pt idx="2094">
                  <c:v>130</c:v>
                </c:pt>
                <c:pt idx="2095">
                  <c:v>130</c:v>
                </c:pt>
                <c:pt idx="2096">
                  <c:v>130</c:v>
                </c:pt>
                <c:pt idx="2097">
                  <c:v>129</c:v>
                </c:pt>
                <c:pt idx="2098">
                  <c:v>127</c:v>
                </c:pt>
                <c:pt idx="2099">
                  <c:v>128</c:v>
                </c:pt>
                <c:pt idx="2100">
                  <c:v>127</c:v>
                </c:pt>
                <c:pt idx="2101">
                  <c:v>126</c:v>
                </c:pt>
                <c:pt idx="2102">
                  <c:v>125</c:v>
                </c:pt>
                <c:pt idx="2103">
                  <c:v>125</c:v>
                </c:pt>
                <c:pt idx="2104">
                  <c:v>123</c:v>
                </c:pt>
                <c:pt idx="2105">
                  <c:v>124</c:v>
                </c:pt>
                <c:pt idx="2106">
                  <c:v>122</c:v>
                </c:pt>
                <c:pt idx="2107">
                  <c:v>122</c:v>
                </c:pt>
                <c:pt idx="2108">
                  <c:v>122</c:v>
                </c:pt>
                <c:pt idx="2109">
                  <c:v>121</c:v>
                </c:pt>
                <c:pt idx="2110">
                  <c:v>121</c:v>
                </c:pt>
                <c:pt idx="2111">
                  <c:v>120</c:v>
                </c:pt>
                <c:pt idx="2112">
                  <c:v>119</c:v>
                </c:pt>
                <c:pt idx="2113">
                  <c:v>120</c:v>
                </c:pt>
                <c:pt idx="2114">
                  <c:v>118</c:v>
                </c:pt>
                <c:pt idx="2115">
                  <c:v>118</c:v>
                </c:pt>
                <c:pt idx="2116">
                  <c:v>118</c:v>
                </c:pt>
                <c:pt idx="2117">
                  <c:v>118</c:v>
                </c:pt>
                <c:pt idx="2118">
                  <c:v>116</c:v>
                </c:pt>
                <c:pt idx="2119">
                  <c:v>116</c:v>
                </c:pt>
                <c:pt idx="2120">
                  <c:v>116</c:v>
                </c:pt>
                <c:pt idx="2121">
                  <c:v>115</c:v>
                </c:pt>
                <c:pt idx="2122">
                  <c:v>115</c:v>
                </c:pt>
                <c:pt idx="2123">
                  <c:v>115</c:v>
                </c:pt>
                <c:pt idx="2124">
                  <c:v>115</c:v>
                </c:pt>
                <c:pt idx="2125">
                  <c:v>114</c:v>
                </c:pt>
                <c:pt idx="2126">
                  <c:v>113</c:v>
                </c:pt>
                <c:pt idx="2127">
                  <c:v>113</c:v>
                </c:pt>
                <c:pt idx="2128">
                  <c:v>113</c:v>
                </c:pt>
                <c:pt idx="2129">
                  <c:v>112</c:v>
                </c:pt>
                <c:pt idx="2130">
                  <c:v>112</c:v>
                </c:pt>
                <c:pt idx="2131">
                  <c:v>112</c:v>
                </c:pt>
                <c:pt idx="2132">
                  <c:v>112</c:v>
                </c:pt>
                <c:pt idx="2133">
                  <c:v>111</c:v>
                </c:pt>
                <c:pt idx="2134">
                  <c:v>111</c:v>
                </c:pt>
                <c:pt idx="2135">
                  <c:v>111</c:v>
                </c:pt>
                <c:pt idx="2136">
                  <c:v>111</c:v>
                </c:pt>
                <c:pt idx="2137">
                  <c:v>110</c:v>
                </c:pt>
                <c:pt idx="2138">
                  <c:v>110</c:v>
                </c:pt>
                <c:pt idx="2139">
                  <c:v>109</c:v>
                </c:pt>
                <c:pt idx="2140">
                  <c:v>109</c:v>
                </c:pt>
                <c:pt idx="2141">
                  <c:v>109</c:v>
                </c:pt>
                <c:pt idx="2142">
                  <c:v>109</c:v>
                </c:pt>
                <c:pt idx="2143">
                  <c:v>108</c:v>
                </c:pt>
                <c:pt idx="2144">
                  <c:v>108</c:v>
                </c:pt>
                <c:pt idx="2145">
                  <c:v>108</c:v>
                </c:pt>
                <c:pt idx="2146">
                  <c:v>108</c:v>
                </c:pt>
                <c:pt idx="2147">
                  <c:v>108</c:v>
                </c:pt>
                <c:pt idx="2148">
                  <c:v>107</c:v>
                </c:pt>
                <c:pt idx="2149">
                  <c:v>106</c:v>
                </c:pt>
                <c:pt idx="2150">
                  <c:v>106</c:v>
                </c:pt>
                <c:pt idx="2151">
                  <c:v>106</c:v>
                </c:pt>
                <c:pt idx="2152">
                  <c:v>106</c:v>
                </c:pt>
                <c:pt idx="2153">
                  <c:v>106</c:v>
                </c:pt>
                <c:pt idx="2154">
                  <c:v>106</c:v>
                </c:pt>
                <c:pt idx="2155">
                  <c:v>106</c:v>
                </c:pt>
                <c:pt idx="2156">
                  <c:v>105</c:v>
                </c:pt>
                <c:pt idx="2157">
                  <c:v>105</c:v>
                </c:pt>
                <c:pt idx="2158">
                  <c:v>105</c:v>
                </c:pt>
                <c:pt idx="2159">
                  <c:v>104</c:v>
                </c:pt>
                <c:pt idx="2160">
                  <c:v>103</c:v>
                </c:pt>
                <c:pt idx="2161">
                  <c:v>105</c:v>
                </c:pt>
                <c:pt idx="2162">
                  <c:v>103</c:v>
                </c:pt>
                <c:pt idx="2163">
                  <c:v>104</c:v>
                </c:pt>
                <c:pt idx="2164">
                  <c:v>103</c:v>
                </c:pt>
                <c:pt idx="2165">
                  <c:v>103</c:v>
                </c:pt>
                <c:pt idx="2166">
                  <c:v>102</c:v>
                </c:pt>
                <c:pt idx="2167">
                  <c:v>103</c:v>
                </c:pt>
                <c:pt idx="2168">
                  <c:v>103</c:v>
                </c:pt>
                <c:pt idx="2169">
                  <c:v>103</c:v>
                </c:pt>
                <c:pt idx="2170">
                  <c:v>102</c:v>
                </c:pt>
                <c:pt idx="2171">
                  <c:v>103</c:v>
                </c:pt>
                <c:pt idx="2172">
                  <c:v>102</c:v>
                </c:pt>
                <c:pt idx="2173">
                  <c:v>102</c:v>
                </c:pt>
                <c:pt idx="2174">
                  <c:v>102</c:v>
                </c:pt>
                <c:pt idx="2175">
                  <c:v>103</c:v>
                </c:pt>
                <c:pt idx="2176">
                  <c:v>102</c:v>
                </c:pt>
                <c:pt idx="2177">
                  <c:v>102</c:v>
                </c:pt>
                <c:pt idx="2178">
                  <c:v>102</c:v>
                </c:pt>
                <c:pt idx="2179">
                  <c:v>101</c:v>
                </c:pt>
                <c:pt idx="2180">
                  <c:v>100</c:v>
                </c:pt>
                <c:pt idx="2181">
                  <c:v>101</c:v>
                </c:pt>
                <c:pt idx="2182">
                  <c:v>99.9</c:v>
                </c:pt>
                <c:pt idx="2183">
                  <c:v>100</c:v>
                </c:pt>
                <c:pt idx="2184">
                  <c:v>100</c:v>
                </c:pt>
                <c:pt idx="2185">
                  <c:v>99.9</c:v>
                </c:pt>
                <c:pt idx="2186">
                  <c:v>99.3</c:v>
                </c:pt>
                <c:pt idx="2187">
                  <c:v>99.3</c:v>
                </c:pt>
                <c:pt idx="2188">
                  <c:v>99.3</c:v>
                </c:pt>
                <c:pt idx="2189">
                  <c:v>99.3</c:v>
                </c:pt>
                <c:pt idx="2190">
                  <c:v>98.7</c:v>
                </c:pt>
                <c:pt idx="2191">
                  <c:v>99.9</c:v>
                </c:pt>
                <c:pt idx="2192">
                  <c:v>98.7</c:v>
                </c:pt>
                <c:pt idx="2193">
                  <c:v>98.7</c:v>
                </c:pt>
                <c:pt idx="2194">
                  <c:v>98.7</c:v>
                </c:pt>
                <c:pt idx="2195">
                  <c:v>98.7</c:v>
                </c:pt>
                <c:pt idx="2196">
                  <c:v>98.7</c:v>
                </c:pt>
                <c:pt idx="2197">
                  <c:v>98.1</c:v>
                </c:pt>
                <c:pt idx="2198">
                  <c:v>98.1</c:v>
                </c:pt>
                <c:pt idx="2199">
                  <c:v>97.5</c:v>
                </c:pt>
                <c:pt idx="2200">
                  <c:v>97.5</c:v>
                </c:pt>
                <c:pt idx="2201">
                  <c:v>98.1</c:v>
                </c:pt>
                <c:pt idx="2202">
                  <c:v>97.5</c:v>
                </c:pt>
                <c:pt idx="2203">
                  <c:v>96.9</c:v>
                </c:pt>
                <c:pt idx="2204">
                  <c:v>98.1</c:v>
                </c:pt>
                <c:pt idx="2205">
                  <c:v>96.9</c:v>
                </c:pt>
                <c:pt idx="2206">
                  <c:v>96.9</c:v>
                </c:pt>
                <c:pt idx="2207">
                  <c:v>96.9</c:v>
                </c:pt>
                <c:pt idx="2208">
                  <c:v>96.9</c:v>
                </c:pt>
                <c:pt idx="2209">
                  <c:v>95.8</c:v>
                </c:pt>
                <c:pt idx="2210">
                  <c:v>96.9</c:v>
                </c:pt>
                <c:pt idx="2211">
                  <c:v>95.8</c:v>
                </c:pt>
                <c:pt idx="2212">
                  <c:v>96.3</c:v>
                </c:pt>
                <c:pt idx="2213">
                  <c:v>96.3</c:v>
                </c:pt>
                <c:pt idx="2214">
                  <c:v>95.8</c:v>
                </c:pt>
                <c:pt idx="2215">
                  <c:v>95.2</c:v>
                </c:pt>
                <c:pt idx="2216">
                  <c:v>96.3</c:v>
                </c:pt>
                <c:pt idx="2217">
                  <c:v>95.2</c:v>
                </c:pt>
                <c:pt idx="2218">
                  <c:v>95.8</c:v>
                </c:pt>
                <c:pt idx="2219">
                  <c:v>95.2</c:v>
                </c:pt>
                <c:pt idx="2220">
                  <c:v>95.8</c:v>
                </c:pt>
                <c:pt idx="2221">
                  <c:v>94.6</c:v>
                </c:pt>
                <c:pt idx="2222">
                  <c:v>95.2</c:v>
                </c:pt>
                <c:pt idx="2223">
                  <c:v>94.6</c:v>
                </c:pt>
                <c:pt idx="2224">
                  <c:v>95.2</c:v>
                </c:pt>
                <c:pt idx="2225">
                  <c:v>94</c:v>
                </c:pt>
                <c:pt idx="2226">
                  <c:v>94.6</c:v>
                </c:pt>
                <c:pt idx="2227">
                  <c:v>94.6</c:v>
                </c:pt>
                <c:pt idx="2228">
                  <c:v>94.6</c:v>
                </c:pt>
                <c:pt idx="2229">
                  <c:v>94</c:v>
                </c:pt>
                <c:pt idx="2230">
                  <c:v>94.6</c:v>
                </c:pt>
                <c:pt idx="2231">
                  <c:v>94</c:v>
                </c:pt>
                <c:pt idx="2232">
                  <c:v>93.4</c:v>
                </c:pt>
                <c:pt idx="2233">
                  <c:v>94</c:v>
                </c:pt>
                <c:pt idx="2234">
                  <c:v>93.4</c:v>
                </c:pt>
                <c:pt idx="2235">
                  <c:v>93.4</c:v>
                </c:pt>
                <c:pt idx="2236">
                  <c:v>93.4</c:v>
                </c:pt>
                <c:pt idx="2237">
                  <c:v>93.4</c:v>
                </c:pt>
                <c:pt idx="2238">
                  <c:v>93.4</c:v>
                </c:pt>
                <c:pt idx="2239">
                  <c:v>92.8</c:v>
                </c:pt>
                <c:pt idx="2240">
                  <c:v>92.8</c:v>
                </c:pt>
                <c:pt idx="2241">
                  <c:v>92.8</c:v>
                </c:pt>
                <c:pt idx="2242">
                  <c:v>92.8</c:v>
                </c:pt>
                <c:pt idx="2243">
                  <c:v>92.8</c:v>
                </c:pt>
                <c:pt idx="2244">
                  <c:v>92.2</c:v>
                </c:pt>
                <c:pt idx="2245">
                  <c:v>92.2</c:v>
                </c:pt>
                <c:pt idx="2246">
                  <c:v>92.2</c:v>
                </c:pt>
                <c:pt idx="2247">
                  <c:v>92.2</c:v>
                </c:pt>
                <c:pt idx="2248">
                  <c:v>92.2</c:v>
                </c:pt>
                <c:pt idx="2249">
                  <c:v>92.2</c:v>
                </c:pt>
                <c:pt idx="2250">
                  <c:v>91.6</c:v>
                </c:pt>
                <c:pt idx="2251">
                  <c:v>91.6</c:v>
                </c:pt>
                <c:pt idx="2252">
                  <c:v>91.6</c:v>
                </c:pt>
                <c:pt idx="2253">
                  <c:v>91.6</c:v>
                </c:pt>
                <c:pt idx="2254">
                  <c:v>91.1</c:v>
                </c:pt>
                <c:pt idx="2255">
                  <c:v>91.6</c:v>
                </c:pt>
                <c:pt idx="2256">
                  <c:v>91.1</c:v>
                </c:pt>
                <c:pt idx="2257">
                  <c:v>91.1</c:v>
                </c:pt>
                <c:pt idx="2258">
                  <c:v>91.1</c:v>
                </c:pt>
                <c:pt idx="2259">
                  <c:v>91.1</c:v>
                </c:pt>
                <c:pt idx="2260">
                  <c:v>91.1</c:v>
                </c:pt>
                <c:pt idx="2261">
                  <c:v>91.1</c:v>
                </c:pt>
                <c:pt idx="2262">
                  <c:v>90.5</c:v>
                </c:pt>
                <c:pt idx="2263">
                  <c:v>90.5</c:v>
                </c:pt>
                <c:pt idx="2264">
                  <c:v>90.5</c:v>
                </c:pt>
                <c:pt idx="2265">
                  <c:v>90.5</c:v>
                </c:pt>
                <c:pt idx="2266">
                  <c:v>90.5</c:v>
                </c:pt>
                <c:pt idx="2267">
                  <c:v>89.9</c:v>
                </c:pt>
                <c:pt idx="2268">
                  <c:v>89.9</c:v>
                </c:pt>
                <c:pt idx="2269">
                  <c:v>89.9</c:v>
                </c:pt>
                <c:pt idx="2270">
                  <c:v>89.9</c:v>
                </c:pt>
                <c:pt idx="2271">
                  <c:v>89.9</c:v>
                </c:pt>
                <c:pt idx="2272">
                  <c:v>89.3</c:v>
                </c:pt>
                <c:pt idx="2273">
                  <c:v>89.3</c:v>
                </c:pt>
                <c:pt idx="2274">
                  <c:v>89.3</c:v>
                </c:pt>
                <c:pt idx="2275">
                  <c:v>89.3</c:v>
                </c:pt>
                <c:pt idx="2276">
                  <c:v>89.3</c:v>
                </c:pt>
                <c:pt idx="2277">
                  <c:v>88.7</c:v>
                </c:pt>
                <c:pt idx="2278">
                  <c:v>88.7</c:v>
                </c:pt>
                <c:pt idx="2279">
                  <c:v>88.7</c:v>
                </c:pt>
                <c:pt idx="2280">
                  <c:v>88.7</c:v>
                </c:pt>
                <c:pt idx="2281">
                  <c:v>88.7</c:v>
                </c:pt>
                <c:pt idx="2282">
                  <c:v>88.7</c:v>
                </c:pt>
                <c:pt idx="2283">
                  <c:v>88.7</c:v>
                </c:pt>
                <c:pt idx="2284">
                  <c:v>88.1</c:v>
                </c:pt>
                <c:pt idx="2285">
                  <c:v>88.1</c:v>
                </c:pt>
                <c:pt idx="2286">
                  <c:v>88.1</c:v>
                </c:pt>
                <c:pt idx="2287">
                  <c:v>88.1</c:v>
                </c:pt>
                <c:pt idx="2288">
                  <c:v>88.1</c:v>
                </c:pt>
                <c:pt idx="2289">
                  <c:v>88.1</c:v>
                </c:pt>
                <c:pt idx="2290">
                  <c:v>87.5</c:v>
                </c:pt>
                <c:pt idx="2291">
                  <c:v>87.5</c:v>
                </c:pt>
                <c:pt idx="2292">
                  <c:v>87.5</c:v>
                </c:pt>
                <c:pt idx="2293">
                  <c:v>87.5</c:v>
                </c:pt>
                <c:pt idx="2294">
                  <c:v>87.5</c:v>
                </c:pt>
                <c:pt idx="2295">
                  <c:v>87.5</c:v>
                </c:pt>
                <c:pt idx="2296">
                  <c:v>86.9</c:v>
                </c:pt>
                <c:pt idx="2297">
                  <c:v>86.9</c:v>
                </c:pt>
                <c:pt idx="2298">
                  <c:v>86.9</c:v>
                </c:pt>
                <c:pt idx="2299">
                  <c:v>86.9</c:v>
                </c:pt>
                <c:pt idx="2300">
                  <c:v>86.9</c:v>
                </c:pt>
                <c:pt idx="2301">
                  <c:v>86.9</c:v>
                </c:pt>
                <c:pt idx="2302">
                  <c:v>86.4</c:v>
                </c:pt>
                <c:pt idx="2303">
                  <c:v>86.4</c:v>
                </c:pt>
                <c:pt idx="2304">
                  <c:v>86.4</c:v>
                </c:pt>
                <c:pt idx="2305">
                  <c:v>86.4</c:v>
                </c:pt>
                <c:pt idx="2306">
                  <c:v>86.4</c:v>
                </c:pt>
                <c:pt idx="2307">
                  <c:v>86.4</c:v>
                </c:pt>
                <c:pt idx="2308">
                  <c:v>85.8</c:v>
                </c:pt>
                <c:pt idx="2309">
                  <c:v>86.4</c:v>
                </c:pt>
                <c:pt idx="2310">
                  <c:v>85.8</c:v>
                </c:pt>
                <c:pt idx="2311">
                  <c:v>85.8</c:v>
                </c:pt>
                <c:pt idx="2312">
                  <c:v>85.8</c:v>
                </c:pt>
                <c:pt idx="2313">
                  <c:v>85.8</c:v>
                </c:pt>
                <c:pt idx="2314">
                  <c:v>85.2</c:v>
                </c:pt>
                <c:pt idx="2315">
                  <c:v>85.2</c:v>
                </c:pt>
                <c:pt idx="2316">
                  <c:v>85.2</c:v>
                </c:pt>
                <c:pt idx="2317">
                  <c:v>85.2</c:v>
                </c:pt>
                <c:pt idx="2318">
                  <c:v>85.2</c:v>
                </c:pt>
                <c:pt idx="2319">
                  <c:v>85.2</c:v>
                </c:pt>
                <c:pt idx="2320">
                  <c:v>85.2</c:v>
                </c:pt>
                <c:pt idx="2321">
                  <c:v>84.6</c:v>
                </c:pt>
                <c:pt idx="2322">
                  <c:v>84.6</c:v>
                </c:pt>
                <c:pt idx="2323">
                  <c:v>84.6</c:v>
                </c:pt>
                <c:pt idx="2324">
                  <c:v>84.6</c:v>
                </c:pt>
                <c:pt idx="2325">
                  <c:v>84.6</c:v>
                </c:pt>
                <c:pt idx="2326">
                  <c:v>84.6</c:v>
                </c:pt>
                <c:pt idx="2327">
                  <c:v>84.6</c:v>
                </c:pt>
                <c:pt idx="2328">
                  <c:v>84</c:v>
                </c:pt>
                <c:pt idx="2329">
                  <c:v>84</c:v>
                </c:pt>
                <c:pt idx="2330">
                  <c:v>84</c:v>
                </c:pt>
                <c:pt idx="2331">
                  <c:v>84</c:v>
                </c:pt>
                <c:pt idx="2332">
                  <c:v>84</c:v>
                </c:pt>
                <c:pt idx="2333">
                  <c:v>84</c:v>
                </c:pt>
                <c:pt idx="2334">
                  <c:v>83.4</c:v>
                </c:pt>
                <c:pt idx="2335">
                  <c:v>83.4</c:v>
                </c:pt>
                <c:pt idx="2336">
                  <c:v>84</c:v>
                </c:pt>
                <c:pt idx="2337">
                  <c:v>83.4</c:v>
                </c:pt>
                <c:pt idx="2338">
                  <c:v>83.4</c:v>
                </c:pt>
                <c:pt idx="2339">
                  <c:v>83.4</c:v>
                </c:pt>
                <c:pt idx="2340">
                  <c:v>83.4</c:v>
                </c:pt>
                <c:pt idx="2341">
                  <c:v>83.4</c:v>
                </c:pt>
                <c:pt idx="2342">
                  <c:v>83.4</c:v>
                </c:pt>
                <c:pt idx="2343">
                  <c:v>82.8</c:v>
                </c:pt>
                <c:pt idx="2344">
                  <c:v>82.8</c:v>
                </c:pt>
                <c:pt idx="2345">
                  <c:v>82.8</c:v>
                </c:pt>
                <c:pt idx="2346">
                  <c:v>82.8</c:v>
                </c:pt>
                <c:pt idx="2347">
                  <c:v>82.8</c:v>
                </c:pt>
                <c:pt idx="2348">
                  <c:v>82.3</c:v>
                </c:pt>
                <c:pt idx="2349">
                  <c:v>82.8</c:v>
                </c:pt>
                <c:pt idx="2350">
                  <c:v>82.3</c:v>
                </c:pt>
                <c:pt idx="2351">
                  <c:v>82.3</c:v>
                </c:pt>
                <c:pt idx="2352">
                  <c:v>82.3</c:v>
                </c:pt>
                <c:pt idx="2353">
                  <c:v>82.3</c:v>
                </c:pt>
                <c:pt idx="2354">
                  <c:v>82.3</c:v>
                </c:pt>
                <c:pt idx="2355">
                  <c:v>82.3</c:v>
                </c:pt>
                <c:pt idx="2356">
                  <c:v>81.7</c:v>
                </c:pt>
                <c:pt idx="2357">
                  <c:v>81.7</c:v>
                </c:pt>
                <c:pt idx="2358">
                  <c:v>81.7</c:v>
                </c:pt>
                <c:pt idx="2359">
                  <c:v>81.7</c:v>
                </c:pt>
                <c:pt idx="2360">
                  <c:v>81.7</c:v>
                </c:pt>
                <c:pt idx="2361">
                  <c:v>81.7</c:v>
                </c:pt>
                <c:pt idx="2362">
                  <c:v>81.7</c:v>
                </c:pt>
                <c:pt idx="2363">
                  <c:v>81.099999999999994</c:v>
                </c:pt>
                <c:pt idx="2364">
                  <c:v>81.099999999999994</c:v>
                </c:pt>
                <c:pt idx="2365">
                  <c:v>81.099999999999994</c:v>
                </c:pt>
                <c:pt idx="2366">
                  <c:v>81.099999999999994</c:v>
                </c:pt>
                <c:pt idx="2367">
                  <c:v>81.099999999999994</c:v>
                </c:pt>
                <c:pt idx="2368">
                  <c:v>80.5</c:v>
                </c:pt>
                <c:pt idx="2369">
                  <c:v>80.5</c:v>
                </c:pt>
                <c:pt idx="2370">
                  <c:v>80.5</c:v>
                </c:pt>
                <c:pt idx="2371">
                  <c:v>80.5</c:v>
                </c:pt>
                <c:pt idx="2372">
                  <c:v>80.5</c:v>
                </c:pt>
                <c:pt idx="2373">
                  <c:v>80.5</c:v>
                </c:pt>
                <c:pt idx="2374">
                  <c:v>80.5</c:v>
                </c:pt>
                <c:pt idx="2375">
                  <c:v>80.5</c:v>
                </c:pt>
                <c:pt idx="2376">
                  <c:v>79.900000000000006</c:v>
                </c:pt>
                <c:pt idx="2377">
                  <c:v>79.900000000000006</c:v>
                </c:pt>
                <c:pt idx="2378">
                  <c:v>79.900000000000006</c:v>
                </c:pt>
                <c:pt idx="2379">
                  <c:v>79.900000000000006</c:v>
                </c:pt>
                <c:pt idx="2380">
                  <c:v>79.900000000000006</c:v>
                </c:pt>
                <c:pt idx="2381">
                  <c:v>79.900000000000006</c:v>
                </c:pt>
                <c:pt idx="2382">
                  <c:v>79.900000000000006</c:v>
                </c:pt>
                <c:pt idx="2383">
                  <c:v>79.3</c:v>
                </c:pt>
                <c:pt idx="2384">
                  <c:v>79.3</c:v>
                </c:pt>
                <c:pt idx="2385">
                  <c:v>79.3</c:v>
                </c:pt>
                <c:pt idx="2386">
                  <c:v>79.3</c:v>
                </c:pt>
                <c:pt idx="2387">
                  <c:v>79.3</c:v>
                </c:pt>
                <c:pt idx="2388">
                  <c:v>79.3</c:v>
                </c:pt>
                <c:pt idx="2389">
                  <c:v>79.3</c:v>
                </c:pt>
                <c:pt idx="2390">
                  <c:v>78.7</c:v>
                </c:pt>
                <c:pt idx="2391">
                  <c:v>78.7</c:v>
                </c:pt>
                <c:pt idx="2392">
                  <c:v>78.7</c:v>
                </c:pt>
                <c:pt idx="2393">
                  <c:v>78.7</c:v>
                </c:pt>
                <c:pt idx="2394">
                  <c:v>78.7</c:v>
                </c:pt>
                <c:pt idx="2395">
                  <c:v>78.7</c:v>
                </c:pt>
                <c:pt idx="2396">
                  <c:v>78.2</c:v>
                </c:pt>
                <c:pt idx="2397">
                  <c:v>78.2</c:v>
                </c:pt>
                <c:pt idx="2398">
                  <c:v>78.2</c:v>
                </c:pt>
                <c:pt idx="2399">
                  <c:v>78.2</c:v>
                </c:pt>
                <c:pt idx="2400">
                  <c:v>78.2</c:v>
                </c:pt>
                <c:pt idx="2401">
                  <c:v>78.2</c:v>
                </c:pt>
                <c:pt idx="2402">
                  <c:v>78.2</c:v>
                </c:pt>
                <c:pt idx="2403">
                  <c:v>78.2</c:v>
                </c:pt>
                <c:pt idx="2404">
                  <c:v>77.599999999999994</c:v>
                </c:pt>
                <c:pt idx="2405">
                  <c:v>77.599999999999994</c:v>
                </c:pt>
                <c:pt idx="2406">
                  <c:v>77.599999999999994</c:v>
                </c:pt>
                <c:pt idx="2407">
                  <c:v>77.599999999999994</c:v>
                </c:pt>
                <c:pt idx="2408">
                  <c:v>77.599999999999994</c:v>
                </c:pt>
                <c:pt idx="2409">
                  <c:v>77.599999999999994</c:v>
                </c:pt>
                <c:pt idx="2410">
                  <c:v>77.599999999999994</c:v>
                </c:pt>
                <c:pt idx="2411">
                  <c:v>77.599999999999994</c:v>
                </c:pt>
                <c:pt idx="2412">
                  <c:v>77.599999999999994</c:v>
                </c:pt>
                <c:pt idx="2413">
                  <c:v>77</c:v>
                </c:pt>
                <c:pt idx="2414">
                  <c:v>77</c:v>
                </c:pt>
                <c:pt idx="2415">
                  <c:v>77</c:v>
                </c:pt>
                <c:pt idx="2416">
                  <c:v>77</c:v>
                </c:pt>
                <c:pt idx="2417">
                  <c:v>77</c:v>
                </c:pt>
                <c:pt idx="2418">
                  <c:v>77</c:v>
                </c:pt>
                <c:pt idx="2419">
                  <c:v>76.400000000000006</c:v>
                </c:pt>
                <c:pt idx="2420">
                  <c:v>76.400000000000006</c:v>
                </c:pt>
                <c:pt idx="2421">
                  <c:v>76.400000000000006</c:v>
                </c:pt>
                <c:pt idx="2422">
                  <c:v>76.400000000000006</c:v>
                </c:pt>
                <c:pt idx="2423">
                  <c:v>76.400000000000006</c:v>
                </c:pt>
                <c:pt idx="2424">
                  <c:v>76.400000000000006</c:v>
                </c:pt>
                <c:pt idx="2425">
                  <c:v>76.400000000000006</c:v>
                </c:pt>
                <c:pt idx="2426">
                  <c:v>75.8</c:v>
                </c:pt>
                <c:pt idx="2427">
                  <c:v>75.8</c:v>
                </c:pt>
                <c:pt idx="2428">
                  <c:v>75.8</c:v>
                </c:pt>
                <c:pt idx="2429">
                  <c:v>75.8</c:v>
                </c:pt>
                <c:pt idx="2430">
                  <c:v>75.8</c:v>
                </c:pt>
                <c:pt idx="2431">
                  <c:v>75.8</c:v>
                </c:pt>
                <c:pt idx="2432">
                  <c:v>75.8</c:v>
                </c:pt>
                <c:pt idx="2433">
                  <c:v>75.8</c:v>
                </c:pt>
                <c:pt idx="2434">
                  <c:v>75.8</c:v>
                </c:pt>
                <c:pt idx="2435">
                  <c:v>75.2</c:v>
                </c:pt>
                <c:pt idx="2436">
                  <c:v>75.2</c:v>
                </c:pt>
                <c:pt idx="2437">
                  <c:v>75.2</c:v>
                </c:pt>
                <c:pt idx="2438">
                  <c:v>75.2</c:v>
                </c:pt>
                <c:pt idx="2439">
                  <c:v>75.2</c:v>
                </c:pt>
                <c:pt idx="2440">
                  <c:v>75.2</c:v>
                </c:pt>
                <c:pt idx="2441">
                  <c:v>74.599999999999994</c:v>
                </c:pt>
                <c:pt idx="2442">
                  <c:v>74.599999999999994</c:v>
                </c:pt>
                <c:pt idx="2443">
                  <c:v>74.599999999999994</c:v>
                </c:pt>
                <c:pt idx="2444">
                  <c:v>74.599999999999994</c:v>
                </c:pt>
                <c:pt idx="2445">
                  <c:v>74.599999999999994</c:v>
                </c:pt>
                <c:pt idx="2446">
                  <c:v>74.599999999999994</c:v>
                </c:pt>
                <c:pt idx="2447">
                  <c:v>74.599999999999994</c:v>
                </c:pt>
                <c:pt idx="2448">
                  <c:v>74.599999999999994</c:v>
                </c:pt>
                <c:pt idx="2449">
                  <c:v>74.599999999999994</c:v>
                </c:pt>
                <c:pt idx="2450">
                  <c:v>74.099999999999994</c:v>
                </c:pt>
                <c:pt idx="2451">
                  <c:v>74.099999999999994</c:v>
                </c:pt>
                <c:pt idx="2452">
                  <c:v>74.099999999999994</c:v>
                </c:pt>
                <c:pt idx="2453">
                  <c:v>74.099999999999994</c:v>
                </c:pt>
                <c:pt idx="2454">
                  <c:v>74.099999999999994</c:v>
                </c:pt>
                <c:pt idx="2455">
                  <c:v>74.099999999999994</c:v>
                </c:pt>
                <c:pt idx="2456">
                  <c:v>74.099999999999994</c:v>
                </c:pt>
                <c:pt idx="2457">
                  <c:v>73.5</c:v>
                </c:pt>
                <c:pt idx="2458">
                  <c:v>73.5</c:v>
                </c:pt>
                <c:pt idx="2459">
                  <c:v>73.5</c:v>
                </c:pt>
                <c:pt idx="2460">
                  <c:v>73.5</c:v>
                </c:pt>
                <c:pt idx="2461">
                  <c:v>73.5</c:v>
                </c:pt>
                <c:pt idx="2462">
                  <c:v>73.5</c:v>
                </c:pt>
                <c:pt idx="2463">
                  <c:v>73.5</c:v>
                </c:pt>
                <c:pt idx="2464">
                  <c:v>73.5</c:v>
                </c:pt>
                <c:pt idx="2465">
                  <c:v>73.5</c:v>
                </c:pt>
                <c:pt idx="2466">
                  <c:v>73.5</c:v>
                </c:pt>
                <c:pt idx="2467">
                  <c:v>72.900000000000006</c:v>
                </c:pt>
                <c:pt idx="2468">
                  <c:v>72.900000000000006</c:v>
                </c:pt>
                <c:pt idx="2469">
                  <c:v>72.900000000000006</c:v>
                </c:pt>
                <c:pt idx="2470">
                  <c:v>72.900000000000006</c:v>
                </c:pt>
                <c:pt idx="2471">
                  <c:v>72.900000000000006</c:v>
                </c:pt>
                <c:pt idx="2472">
                  <c:v>72.900000000000006</c:v>
                </c:pt>
                <c:pt idx="2473">
                  <c:v>72.900000000000006</c:v>
                </c:pt>
                <c:pt idx="2474">
                  <c:v>72.900000000000006</c:v>
                </c:pt>
                <c:pt idx="2475">
                  <c:v>72.900000000000006</c:v>
                </c:pt>
                <c:pt idx="2476">
                  <c:v>72.3</c:v>
                </c:pt>
                <c:pt idx="2477">
                  <c:v>72.3</c:v>
                </c:pt>
                <c:pt idx="2478">
                  <c:v>72.3</c:v>
                </c:pt>
                <c:pt idx="2479">
                  <c:v>72.3</c:v>
                </c:pt>
                <c:pt idx="2480">
                  <c:v>72.3</c:v>
                </c:pt>
                <c:pt idx="2481">
                  <c:v>72.3</c:v>
                </c:pt>
                <c:pt idx="2482">
                  <c:v>72.3</c:v>
                </c:pt>
                <c:pt idx="2483">
                  <c:v>72.3</c:v>
                </c:pt>
                <c:pt idx="2484">
                  <c:v>72.3</c:v>
                </c:pt>
                <c:pt idx="2485">
                  <c:v>71.7</c:v>
                </c:pt>
                <c:pt idx="2486">
                  <c:v>71.7</c:v>
                </c:pt>
                <c:pt idx="2487">
                  <c:v>71.7</c:v>
                </c:pt>
                <c:pt idx="2488">
                  <c:v>71.7</c:v>
                </c:pt>
                <c:pt idx="2489">
                  <c:v>71.7</c:v>
                </c:pt>
                <c:pt idx="2490">
                  <c:v>71.099999999999994</c:v>
                </c:pt>
                <c:pt idx="2491">
                  <c:v>71.099999999999994</c:v>
                </c:pt>
                <c:pt idx="2492">
                  <c:v>71.099999999999994</c:v>
                </c:pt>
                <c:pt idx="2493">
                  <c:v>71.099999999999994</c:v>
                </c:pt>
                <c:pt idx="2494">
                  <c:v>71.099999999999994</c:v>
                </c:pt>
                <c:pt idx="2495">
                  <c:v>71.099999999999994</c:v>
                </c:pt>
                <c:pt idx="2496">
                  <c:v>71.099999999999994</c:v>
                </c:pt>
                <c:pt idx="2497">
                  <c:v>71.099999999999994</c:v>
                </c:pt>
                <c:pt idx="2498">
                  <c:v>71.099999999999994</c:v>
                </c:pt>
                <c:pt idx="2499">
                  <c:v>70.5</c:v>
                </c:pt>
                <c:pt idx="2500">
                  <c:v>70.5</c:v>
                </c:pt>
                <c:pt idx="2501">
                  <c:v>70.5</c:v>
                </c:pt>
                <c:pt idx="2502">
                  <c:v>70.5</c:v>
                </c:pt>
                <c:pt idx="2503">
                  <c:v>70.5</c:v>
                </c:pt>
                <c:pt idx="2504">
                  <c:v>70.5</c:v>
                </c:pt>
                <c:pt idx="2505">
                  <c:v>70.5</c:v>
                </c:pt>
                <c:pt idx="2506">
                  <c:v>70</c:v>
                </c:pt>
                <c:pt idx="2507">
                  <c:v>70</c:v>
                </c:pt>
                <c:pt idx="2508">
                  <c:v>70</c:v>
                </c:pt>
                <c:pt idx="2509">
                  <c:v>70</c:v>
                </c:pt>
                <c:pt idx="2510">
                  <c:v>70</c:v>
                </c:pt>
                <c:pt idx="2511">
                  <c:v>70</c:v>
                </c:pt>
                <c:pt idx="2512">
                  <c:v>70</c:v>
                </c:pt>
                <c:pt idx="2513">
                  <c:v>70</c:v>
                </c:pt>
                <c:pt idx="2514">
                  <c:v>70</c:v>
                </c:pt>
                <c:pt idx="2515">
                  <c:v>70</c:v>
                </c:pt>
                <c:pt idx="2516">
                  <c:v>70</c:v>
                </c:pt>
                <c:pt idx="2517">
                  <c:v>69.400000000000006</c:v>
                </c:pt>
                <c:pt idx="2518">
                  <c:v>69.400000000000006</c:v>
                </c:pt>
                <c:pt idx="2519">
                  <c:v>69.400000000000006</c:v>
                </c:pt>
                <c:pt idx="2520">
                  <c:v>69.400000000000006</c:v>
                </c:pt>
                <c:pt idx="2521">
                  <c:v>69.400000000000006</c:v>
                </c:pt>
                <c:pt idx="2522">
                  <c:v>69.400000000000006</c:v>
                </c:pt>
                <c:pt idx="2523">
                  <c:v>69.400000000000006</c:v>
                </c:pt>
                <c:pt idx="2524">
                  <c:v>69.400000000000006</c:v>
                </c:pt>
                <c:pt idx="2525">
                  <c:v>68.8</c:v>
                </c:pt>
                <c:pt idx="2526">
                  <c:v>68.8</c:v>
                </c:pt>
                <c:pt idx="2527">
                  <c:v>69.400000000000006</c:v>
                </c:pt>
                <c:pt idx="2528">
                  <c:v>68.8</c:v>
                </c:pt>
                <c:pt idx="2529">
                  <c:v>68.8</c:v>
                </c:pt>
                <c:pt idx="2530">
                  <c:v>68.8</c:v>
                </c:pt>
                <c:pt idx="2531">
                  <c:v>68.8</c:v>
                </c:pt>
                <c:pt idx="2532">
                  <c:v>68.8</c:v>
                </c:pt>
                <c:pt idx="2533">
                  <c:v>68.8</c:v>
                </c:pt>
                <c:pt idx="2534">
                  <c:v>68.2</c:v>
                </c:pt>
                <c:pt idx="2535">
                  <c:v>68.2</c:v>
                </c:pt>
                <c:pt idx="2536">
                  <c:v>68.2</c:v>
                </c:pt>
                <c:pt idx="2537">
                  <c:v>68.2</c:v>
                </c:pt>
                <c:pt idx="2538">
                  <c:v>68.2</c:v>
                </c:pt>
                <c:pt idx="2539">
                  <c:v>68.2</c:v>
                </c:pt>
                <c:pt idx="2540">
                  <c:v>68.2</c:v>
                </c:pt>
                <c:pt idx="2541">
                  <c:v>68.2</c:v>
                </c:pt>
                <c:pt idx="2542">
                  <c:v>67.599999999999994</c:v>
                </c:pt>
                <c:pt idx="2543">
                  <c:v>68.2</c:v>
                </c:pt>
                <c:pt idx="2544">
                  <c:v>67.599999999999994</c:v>
                </c:pt>
                <c:pt idx="2545">
                  <c:v>67.599999999999994</c:v>
                </c:pt>
                <c:pt idx="2546">
                  <c:v>67.599999999999994</c:v>
                </c:pt>
                <c:pt idx="2547">
                  <c:v>67.599999999999994</c:v>
                </c:pt>
                <c:pt idx="2548">
                  <c:v>67.599999999999994</c:v>
                </c:pt>
                <c:pt idx="2549">
                  <c:v>68.2</c:v>
                </c:pt>
                <c:pt idx="2550">
                  <c:v>67.599999999999994</c:v>
                </c:pt>
                <c:pt idx="2551">
                  <c:v>67.599999999999994</c:v>
                </c:pt>
                <c:pt idx="2552">
                  <c:v>67.599999999999994</c:v>
                </c:pt>
                <c:pt idx="2553">
                  <c:v>67.599999999999994</c:v>
                </c:pt>
                <c:pt idx="2554">
                  <c:v>67</c:v>
                </c:pt>
                <c:pt idx="2555">
                  <c:v>67</c:v>
                </c:pt>
                <c:pt idx="2556">
                  <c:v>67</c:v>
                </c:pt>
                <c:pt idx="2557">
                  <c:v>67</c:v>
                </c:pt>
                <c:pt idx="2558">
                  <c:v>67</c:v>
                </c:pt>
                <c:pt idx="2559">
                  <c:v>67</c:v>
                </c:pt>
                <c:pt idx="2560">
                  <c:v>66.400000000000006</c:v>
                </c:pt>
                <c:pt idx="2561">
                  <c:v>66.400000000000006</c:v>
                </c:pt>
                <c:pt idx="2562">
                  <c:v>66.400000000000006</c:v>
                </c:pt>
                <c:pt idx="2563">
                  <c:v>66.400000000000006</c:v>
                </c:pt>
                <c:pt idx="2564">
                  <c:v>66.400000000000006</c:v>
                </c:pt>
                <c:pt idx="2565">
                  <c:v>66.400000000000006</c:v>
                </c:pt>
                <c:pt idx="2566">
                  <c:v>66.400000000000006</c:v>
                </c:pt>
                <c:pt idx="2567">
                  <c:v>66.400000000000006</c:v>
                </c:pt>
                <c:pt idx="2568">
                  <c:v>66.400000000000006</c:v>
                </c:pt>
                <c:pt idx="2569">
                  <c:v>66.400000000000006</c:v>
                </c:pt>
                <c:pt idx="2570">
                  <c:v>66.400000000000006</c:v>
                </c:pt>
                <c:pt idx="2571">
                  <c:v>65.900000000000006</c:v>
                </c:pt>
                <c:pt idx="2572">
                  <c:v>65.900000000000006</c:v>
                </c:pt>
                <c:pt idx="2573">
                  <c:v>65.900000000000006</c:v>
                </c:pt>
                <c:pt idx="2574">
                  <c:v>65.900000000000006</c:v>
                </c:pt>
                <c:pt idx="2575">
                  <c:v>65.900000000000006</c:v>
                </c:pt>
                <c:pt idx="2576">
                  <c:v>65.900000000000006</c:v>
                </c:pt>
                <c:pt idx="2577">
                  <c:v>65.900000000000006</c:v>
                </c:pt>
                <c:pt idx="2578">
                  <c:v>65.900000000000006</c:v>
                </c:pt>
                <c:pt idx="2579">
                  <c:v>65.900000000000006</c:v>
                </c:pt>
                <c:pt idx="2580">
                  <c:v>65.900000000000006</c:v>
                </c:pt>
                <c:pt idx="2581">
                  <c:v>65.3</c:v>
                </c:pt>
                <c:pt idx="2582">
                  <c:v>65.3</c:v>
                </c:pt>
                <c:pt idx="2583">
                  <c:v>65.3</c:v>
                </c:pt>
                <c:pt idx="2584">
                  <c:v>65.3</c:v>
                </c:pt>
                <c:pt idx="2585">
                  <c:v>65.3</c:v>
                </c:pt>
                <c:pt idx="2586">
                  <c:v>65.3</c:v>
                </c:pt>
                <c:pt idx="2587">
                  <c:v>65.3</c:v>
                </c:pt>
                <c:pt idx="2588">
                  <c:v>65.3</c:v>
                </c:pt>
                <c:pt idx="2589">
                  <c:v>65.3</c:v>
                </c:pt>
                <c:pt idx="2590">
                  <c:v>65.3</c:v>
                </c:pt>
                <c:pt idx="2591">
                  <c:v>64.7</c:v>
                </c:pt>
                <c:pt idx="2592">
                  <c:v>64.7</c:v>
                </c:pt>
                <c:pt idx="2593">
                  <c:v>64.7</c:v>
                </c:pt>
                <c:pt idx="2594">
                  <c:v>64.7</c:v>
                </c:pt>
                <c:pt idx="2595">
                  <c:v>64.7</c:v>
                </c:pt>
                <c:pt idx="2596">
                  <c:v>64.7</c:v>
                </c:pt>
                <c:pt idx="2597">
                  <c:v>64.7</c:v>
                </c:pt>
                <c:pt idx="2598">
                  <c:v>64.7</c:v>
                </c:pt>
                <c:pt idx="2599">
                  <c:v>64.099999999999994</c:v>
                </c:pt>
                <c:pt idx="2600">
                  <c:v>64.7</c:v>
                </c:pt>
                <c:pt idx="2601">
                  <c:v>64.7</c:v>
                </c:pt>
                <c:pt idx="2602">
                  <c:v>64.7</c:v>
                </c:pt>
                <c:pt idx="2603">
                  <c:v>64.7</c:v>
                </c:pt>
                <c:pt idx="2604">
                  <c:v>64.099999999999994</c:v>
                </c:pt>
                <c:pt idx="2605">
                  <c:v>64.099999999999994</c:v>
                </c:pt>
                <c:pt idx="2606">
                  <c:v>64.099999999999994</c:v>
                </c:pt>
                <c:pt idx="2607">
                  <c:v>64.099999999999994</c:v>
                </c:pt>
                <c:pt idx="2608">
                  <c:v>64.099999999999994</c:v>
                </c:pt>
                <c:pt idx="2609">
                  <c:v>64.099999999999994</c:v>
                </c:pt>
                <c:pt idx="2610">
                  <c:v>64.099999999999994</c:v>
                </c:pt>
                <c:pt idx="2611">
                  <c:v>63.5</c:v>
                </c:pt>
                <c:pt idx="2612">
                  <c:v>64.099999999999994</c:v>
                </c:pt>
                <c:pt idx="2613">
                  <c:v>63.5</c:v>
                </c:pt>
                <c:pt idx="2614">
                  <c:v>63.5</c:v>
                </c:pt>
                <c:pt idx="2615">
                  <c:v>63.5</c:v>
                </c:pt>
                <c:pt idx="2616">
                  <c:v>63.5</c:v>
                </c:pt>
                <c:pt idx="2617">
                  <c:v>63.5</c:v>
                </c:pt>
                <c:pt idx="2618">
                  <c:v>63.5</c:v>
                </c:pt>
                <c:pt idx="2619">
                  <c:v>63.5</c:v>
                </c:pt>
                <c:pt idx="2620">
                  <c:v>63.5</c:v>
                </c:pt>
                <c:pt idx="2621">
                  <c:v>62.9</c:v>
                </c:pt>
                <c:pt idx="2622">
                  <c:v>62.9</c:v>
                </c:pt>
                <c:pt idx="2623">
                  <c:v>62.9</c:v>
                </c:pt>
                <c:pt idx="2624">
                  <c:v>62.9</c:v>
                </c:pt>
                <c:pt idx="2625">
                  <c:v>62.9</c:v>
                </c:pt>
                <c:pt idx="2626">
                  <c:v>62.9</c:v>
                </c:pt>
                <c:pt idx="2627">
                  <c:v>62.9</c:v>
                </c:pt>
                <c:pt idx="2628">
                  <c:v>62.9</c:v>
                </c:pt>
                <c:pt idx="2629">
                  <c:v>62.9</c:v>
                </c:pt>
                <c:pt idx="2630">
                  <c:v>62.9</c:v>
                </c:pt>
                <c:pt idx="2631">
                  <c:v>62.3</c:v>
                </c:pt>
                <c:pt idx="2632">
                  <c:v>62.3</c:v>
                </c:pt>
                <c:pt idx="2633">
                  <c:v>62.3</c:v>
                </c:pt>
                <c:pt idx="2634">
                  <c:v>62.3</c:v>
                </c:pt>
                <c:pt idx="2635">
                  <c:v>62.3</c:v>
                </c:pt>
                <c:pt idx="2636">
                  <c:v>62.3</c:v>
                </c:pt>
                <c:pt idx="2637">
                  <c:v>62.3</c:v>
                </c:pt>
                <c:pt idx="2638">
                  <c:v>62.3</c:v>
                </c:pt>
                <c:pt idx="2639">
                  <c:v>62.3</c:v>
                </c:pt>
                <c:pt idx="2640">
                  <c:v>61.8</c:v>
                </c:pt>
                <c:pt idx="2641">
                  <c:v>62.3</c:v>
                </c:pt>
                <c:pt idx="2642">
                  <c:v>61.8</c:v>
                </c:pt>
                <c:pt idx="2643">
                  <c:v>61.8</c:v>
                </c:pt>
                <c:pt idx="2644">
                  <c:v>61.8</c:v>
                </c:pt>
                <c:pt idx="2645">
                  <c:v>61.8</c:v>
                </c:pt>
                <c:pt idx="2646">
                  <c:v>61.8</c:v>
                </c:pt>
                <c:pt idx="2647">
                  <c:v>61.8</c:v>
                </c:pt>
                <c:pt idx="2648">
                  <c:v>61.8</c:v>
                </c:pt>
                <c:pt idx="2649">
                  <c:v>61.8</c:v>
                </c:pt>
                <c:pt idx="2650">
                  <c:v>61.8</c:v>
                </c:pt>
                <c:pt idx="2651">
                  <c:v>61.2</c:v>
                </c:pt>
                <c:pt idx="2652">
                  <c:v>61.8</c:v>
                </c:pt>
                <c:pt idx="2653">
                  <c:v>61.8</c:v>
                </c:pt>
                <c:pt idx="2654">
                  <c:v>61.2</c:v>
                </c:pt>
                <c:pt idx="2655">
                  <c:v>61.2</c:v>
                </c:pt>
                <c:pt idx="2656">
                  <c:v>61.2</c:v>
                </c:pt>
                <c:pt idx="2657">
                  <c:v>61.2</c:v>
                </c:pt>
                <c:pt idx="2658">
                  <c:v>61.2</c:v>
                </c:pt>
                <c:pt idx="2659">
                  <c:v>61.2</c:v>
                </c:pt>
                <c:pt idx="2660">
                  <c:v>60.6</c:v>
                </c:pt>
                <c:pt idx="2661">
                  <c:v>61.2</c:v>
                </c:pt>
                <c:pt idx="2662">
                  <c:v>60.6</c:v>
                </c:pt>
                <c:pt idx="2663">
                  <c:v>60.6</c:v>
                </c:pt>
                <c:pt idx="2664">
                  <c:v>60.6</c:v>
                </c:pt>
                <c:pt idx="2665">
                  <c:v>60.6</c:v>
                </c:pt>
                <c:pt idx="2666">
                  <c:v>60.6</c:v>
                </c:pt>
                <c:pt idx="2667">
                  <c:v>60.6</c:v>
                </c:pt>
                <c:pt idx="2668">
                  <c:v>60.6</c:v>
                </c:pt>
                <c:pt idx="2669">
                  <c:v>60.6</c:v>
                </c:pt>
                <c:pt idx="2670">
                  <c:v>60.6</c:v>
                </c:pt>
                <c:pt idx="2671">
                  <c:v>60</c:v>
                </c:pt>
                <c:pt idx="2672">
                  <c:v>60.6</c:v>
                </c:pt>
                <c:pt idx="2673">
                  <c:v>60.6</c:v>
                </c:pt>
                <c:pt idx="2674">
                  <c:v>60.6</c:v>
                </c:pt>
                <c:pt idx="2675">
                  <c:v>60</c:v>
                </c:pt>
                <c:pt idx="2676">
                  <c:v>60</c:v>
                </c:pt>
                <c:pt idx="2677">
                  <c:v>60</c:v>
                </c:pt>
                <c:pt idx="2678">
                  <c:v>60.6</c:v>
                </c:pt>
                <c:pt idx="2679">
                  <c:v>60</c:v>
                </c:pt>
                <c:pt idx="2680">
                  <c:v>60</c:v>
                </c:pt>
                <c:pt idx="2681">
                  <c:v>60.6</c:v>
                </c:pt>
                <c:pt idx="2682">
                  <c:v>59.4</c:v>
                </c:pt>
                <c:pt idx="2683">
                  <c:v>60</c:v>
                </c:pt>
                <c:pt idx="2684">
                  <c:v>60</c:v>
                </c:pt>
                <c:pt idx="2685">
                  <c:v>60</c:v>
                </c:pt>
                <c:pt idx="2686">
                  <c:v>60</c:v>
                </c:pt>
                <c:pt idx="2687">
                  <c:v>60</c:v>
                </c:pt>
                <c:pt idx="2688">
                  <c:v>59.4</c:v>
                </c:pt>
                <c:pt idx="2689">
                  <c:v>59.4</c:v>
                </c:pt>
                <c:pt idx="2690">
                  <c:v>59.4</c:v>
                </c:pt>
                <c:pt idx="2691">
                  <c:v>59.4</c:v>
                </c:pt>
                <c:pt idx="2692">
                  <c:v>59.4</c:v>
                </c:pt>
                <c:pt idx="2693">
                  <c:v>59.4</c:v>
                </c:pt>
                <c:pt idx="2694">
                  <c:v>59.4</c:v>
                </c:pt>
                <c:pt idx="2695">
                  <c:v>59.4</c:v>
                </c:pt>
                <c:pt idx="2696">
                  <c:v>59.4</c:v>
                </c:pt>
                <c:pt idx="2697">
                  <c:v>58.8</c:v>
                </c:pt>
                <c:pt idx="2698">
                  <c:v>58.8</c:v>
                </c:pt>
                <c:pt idx="2699">
                  <c:v>59.4</c:v>
                </c:pt>
                <c:pt idx="2700">
                  <c:v>58.8</c:v>
                </c:pt>
                <c:pt idx="2701">
                  <c:v>58.8</c:v>
                </c:pt>
                <c:pt idx="2702">
                  <c:v>58.8</c:v>
                </c:pt>
                <c:pt idx="2703">
                  <c:v>58.8</c:v>
                </c:pt>
                <c:pt idx="2704">
                  <c:v>58.8</c:v>
                </c:pt>
                <c:pt idx="2705">
                  <c:v>58.8</c:v>
                </c:pt>
                <c:pt idx="2706">
                  <c:v>58.8</c:v>
                </c:pt>
                <c:pt idx="2707">
                  <c:v>58.2</c:v>
                </c:pt>
                <c:pt idx="2708">
                  <c:v>58.2</c:v>
                </c:pt>
                <c:pt idx="2709">
                  <c:v>58.8</c:v>
                </c:pt>
                <c:pt idx="2710">
                  <c:v>58.2</c:v>
                </c:pt>
                <c:pt idx="2711">
                  <c:v>58.8</c:v>
                </c:pt>
                <c:pt idx="2712">
                  <c:v>58.2</c:v>
                </c:pt>
                <c:pt idx="2713">
                  <c:v>58.2</c:v>
                </c:pt>
                <c:pt idx="2714">
                  <c:v>58.2</c:v>
                </c:pt>
                <c:pt idx="2715">
                  <c:v>58.2</c:v>
                </c:pt>
                <c:pt idx="2716">
                  <c:v>58.2</c:v>
                </c:pt>
                <c:pt idx="2717">
                  <c:v>58.2</c:v>
                </c:pt>
                <c:pt idx="2718">
                  <c:v>58.2</c:v>
                </c:pt>
                <c:pt idx="2719">
                  <c:v>58.2</c:v>
                </c:pt>
                <c:pt idx="2720">
                  <c:v>58.2</c:v>
                </c:pt>
                <c:pt idx="2721">
                  <c:v>57.6</c:v>
                </c:pt>
                <c:pt idx="2722">
                  <c:v>57.6</c:v>
                </c:pt>
                <c:pt idx="2723">
                  <c:v>57.6</c:v>
                </c:pt>
                <c:pt idx="2724">
                  <c:v>58.2</c:v>
                </c:pt>
                <c:pt idx="2725">
                  <c:v>57.6</c:v>
                </c:pt>
                <c:pt idx="2726">
                  <c:v>57.6</c:v>
                </c:pt>
                <c:pt idx="2727">
                  <c:v>57.6</c:v>
                </c:pt>
                <c:pt idx="2728">
                  <c:v>57.6</c:v>
                </c:pt>
                <c:pt idx="2729">
                  <c:v>57.6</c:v>
                </c:pt>
                <c:pt idx="2730">
                  <c:v>57.6</c:v>
                </c:pt>
                <c:pt idx="2731">
                  <c:v>57</c:v>
                </c:pt>
                <c:pt idx="2732">
                  <c:v>57.6</c:v>
                </c:pt>
                <c:pt idx="2733">
                  <c:v>57</c:v>
                </c:pt>
                <c:pt idx="2734">
                  <c:v>57</c:v>
                </c:pt>
                <c:pt idx="2735">
                  <c:v>57</c:v>
                </c:pt>
                <c:pt idx="2736">
                  <c:v>57</c:v>
                </c:pt>
                <c:pt idx="2737">
                  <c:v>57</c:v>
                </c:pt>
                <c:pt idx="2738">
                  <c:v>57</c:v>
                </c:pt>
                <c:pt idx="2739">
                  <c:v>57</c:v>
                </c:pt>
                <c:pt idx="2740">
                  <c:v>57</c:v>
                </c:pt>
                <c:pt idx="2741">
                  <c:v>57</c:v>
                </c:pt>
                <c:pt idx="2742">
                  <c:v>57</c:v>
                </c:pt>
                <c:pt idx="2743">
                  <c:v>57</c:v>
                </c:pt>
                <c:pt idx="2744">
                  <c:v>57</c:v>
                </c:pt>
                <c:pt idx="2745">
                  <c:v>56.5</c:v>
                </c:pt>
                <c:pt idx="2746">
                  <c:v>57</c:v>
                </c:pt>
                <c:pt idx="2747">
                  <c:v>56.5</c:v>
                </c:pt>
                <c:pt idx="2748">
                  <c:v>56.5</c:v>
                </c:pt>
                <c:pt idx="2749">
                  <c:v>56.5</c:v>
                </c:pt>
                <c:pt idx="2750">
                  <c:v>56.5</c:v>
                </c:pt>
                <c:pt idx="2751">
                  <c:v>56.5</c:v>
                </c:pt>
                <c:pt idx="2752">
                  <c:v>57</c:v>
                </c:pt>
                <c:pt idx="2753">
                  <c:v>56.5</c:v>
                </c:pt>
                <c:pt idx="2754">
                  <c:v>56.5</c:v>
                </c:pt>
                <c:pt idx="2755">
                  <c:v>56.5</c:v>
                </c:pt>
                <c:pt idx="2756">
                  <c:v>56.5</c:v>
                </c:pt>
                <c:pt idx="2757">
                  <c:v>56.5</c:v>
                </c:pt>
                <c:pt idx="2758">
                  <c:v>55.9</c:v>
                </c:pt>
                <c:pt idx="2759">
                  <c:v>55.9</c:v>
                </c:pt>
                <c:pt idx="2760">
                  <c:v>55.9</c:v>
                </c:pt>
                <c:pt idx="2761">
                  <c:v>55.9</c:v>
                </c:pt>
                <c:pt idx="2762">
                  <c:v>55.9</c:v>
                </c:pt>
                <c:pt idx="2763">
                  <c:v>55.9</c:v>
                </c:pt>
                <c:pt idx="2764">
                  <c:v>55.9</c:v>
                </c:pt>
                <c:pt idx="2765">
                  <c:v>55.9</c:v>
                </c:pt>
                <c:pt idx="2766">
                  <c:v>55.9</c:v>
                </c:pt>
                <c:pt idx="2767">
                  <c:v>55.9</c:v>
                </c:pt>
                <c:pt idx="2768">
                  <c:v>55.9</c:v>
                </c:pt>
                <c:pt idx="2769">
                  <c:v>55.3</c:v>
                </c:pt>
                <c:pt idx="2770">
                  <c:v>55.9</c:v>
                </c:pt>
                <c:pt idx="2771">
                  <c:v>55.3</c:v>
                </c:pt>
                <c:pt idx="2772">
                  <c:v>55.9</c:v>
                </c:pt>
                <c:pt idx="2773">
                  <c:v>55.9</c:v>
                </c:pt>
                <c:pt idx="2774">
                  <c:v>55.3</c:v>
                </c:pt>
                <c:pt idx="2775">
                  <c:v>55.3</c:v>
                </c:pt>
                <c:pt idx="2776">
                  <c:v>55.3</c:v>
                </c:pt>
                <c:pt idx="2777">
                  <c:v>55.3</c:v>
                </c:pt>
                <c:pt idx="2778">
                  <c:v>55.3</c:v>
                </c:pt>
                <c:pt idx="2779">
                  <c:v>55.3</c:v>
                </c:pt>
                <c:pt idx="2780">
                  <c:v>55.3</c:v>
                </c:pt>
                <c:pt idx="2781">
                  <c:v>55.3</c:v>
                </c:pt>
                <c:pt idx="2782">
                  <c:v>55.3</c:v>
                </c:pt>
                <c:pt idx="2783">
                  <c:v>55.3</c:v>
                </c:pt>
                <c:pt idx="2784">
                  <c:v>55.3</c:v>
                </c:pt>
                <c:pt idx="2785">
                  <c:v>55.3</c:v>
                </c:pt>
                <c:pt idx="2786">
                  <c:v>54.7</c:v>
                </c:pt>
                <c:pt idx="2787">
                  <c:v>54.7</c:v>
                </c:pt>
                <c:pt idx="2788">
                  <c:v>54.7</c:v>
                </c:pt>
                <c:pt idx="2789">
                  <c:v>55.3</c:v>
                </c:pt>
                <c:pt idx="2790">
                  <c:v>54.7</c:v>
                </c:pt>
                <c:pt idx="2791">
                  <c:v>54.7</c:v>
                </c:pt>
                <c:pt idx="2792">
                  <c:v>54.7</c:v>
                </c:pt>
                <c:pt idx="2793">
                  <c:v>54.7</c:v>
                </c:pt>
                <c:pt idx="2794">
                  <c:v>54.1</c:v>
                </c:pt>
                <c:pt idx="2795">
                  <c:v>54.7</c:v>
                </c:pt>
                <c:pt idx="2796">
                  <c:v>54.7</c:v>
                </c:pt>
                <c:pt idx="2797">
                  <c:v>54.1</c:v>
                </c:pt>
                <c:pt idx="2798">
                  <c:v>54.7</c:v>
                </c:pt>
                <c:pt idx="2799">
                  <c:v>54.1</c:v>
                </c:pt>
                <c:pt idx="2800">
                  <c:v>54.7</c:v>
                </c:pt>
                <c:pt idx="2801">
                  <c:v>54.1</c:v>
                </c:pt>
                <c:pt idx="2802">
                  <c:v>54.7</c:v>
                </c:pt>
                <c:pt idx="2803">
                  <c:v>54.1</c:v>
                </c:pt>
                <c:pt idx="2804">
                  <c:v>54.1</c:v>
                </c:pt>
                <c:pt idx="2805">
                  <c:v>54.1</c:v>
                </c:pt>
                <c:pt idx="2806">
                  <c:v>54.1</c:v>
                </c:pt>
                <c:pt idx="2807">
                  <c:v>54.1</c:v>
                </c:pt>
                <c:pt idx="2808">
                  <c:v>54.1</c:v>
                </c:pt>
                <c:pt idx="2809">
                  <c:v>54.1</c:v>
                </c:pt>
                <c:pt idx="2810">
                  <c:v>53.5</c:v>
                </c:pt>
                <c:pt idx="2811">
                  <c:v>54.1</c:v>
                </c:pt>
                <c:pt idx="2812">
                  <c:v>53.5</c:v>
                </c:pt>
                <c:pt idx="2813">
                  <c:v>53.5</c:v>
                </c:pt>
                <c:pt idx="2814">
                  <c:v>53.5</c:v>
                </c:pt>
                <c:pt idx="2815">
                  <c:v>53.5</c:v>
                </c:pt>
                <c:pt idx="2816">
                  <c:v>53.5</c:v>
                </c:pt>
                <c:pt idx="2817">
                  <c:v>53.5</c:v>
                </c:pt>
                <c:pt idx="2818">
                  <c:v>53.5</c:v>
                </c:pt>
                <c:pt idx="2819">
                  <c:v>53.5</c:v>
                </c:pt>
                <c:pt idx="2820">
                  <c:v>53.5</c:v>
                </c:pt>
                <c:pt idx="2821">
                  <c:v>53.5</c:v>
                </c:pt>
                <c:pt idx="2822">
                  <c:v>53.5</c:v>
                </c:pt>
                <c:pt idx="2823">
                  <c:v>53.5</c:v>
                </c:pt>
                <c:pt idx="2824">
                  <c:v>53.5</c:v>
                </c:pt>
                <c:pt idx="2825">
                  <c:v>53.5</c:v>
                </c:pt>
                <c:pt idx="2826">
                  <c:v>53.5</c:v>
                </c:pt>
                <c:pt idx="2827">
                  <c:v>52.9</c:v>
                </c:pt>
                <c:pt idx="2828">
                  <c:v>53.5</c:v>
                </c:pt>
                <c:pt idx="2829">
                  <c:v>53.5</c:v>
                </c:pt>
                <c:pt idx="2830">
                  <c:v>52.9</c:v>
                </c:pt>
                <c:pt idx="2831">
                  <c:v>52.9</c:v>
                </c:pt>
                <c:pt idx="2832">
                  <c:v>52.9</c:v>
                </c:pt>
                <c:pt idx="2833">
                  <c:v>52.9</c:v>
                </c:pt>
                <c:pt idx="2834">
                  <c:v>52.9</c:v>
                </c:pt>
                <c:pt idx="2835">
                  <c:v>52.3</c:v>
                </c:pt>
                <c:pt idx="2836">
                  <c:v>52.9</c:v>
                </c:pt>
                <c:pt idx="2837">
                  <c:v>52.9</c:v>
                </c:pt>
                <c:pt idx="2838">
                  <c:v>52.9</c:v>
                </c:pt>
                <c:pt idx="2839">
                  <c:v>52.3</c:v>
                </c:pt>
                <c:pt idx="2840">
                  <c:v>52.9</c:v>
                </c:pt>
                <c:pt idx="2841">
                  <c:v>52.3</c:v>
                </c:pt>
                <c:pt idx="2842">
                  <c:v>52.3</c:v>
                </c:pt>
                <c:pt idx="2843">
                  <c:v>52.3</c:v>
                </c:pt>
                <c:pt idx="2844">
                  <c:v>52.3</c:v>
                </c:pt>
                <c:pt idx="2845">
                  <c:v>52.3</c:v>
                </c:pt>
                <c:pt idx="2846">
                  <c:v>52.3</c:v>
                </c:pt>
                <c:pt idx="2847">
                  <c:v>52.3</c:v>
                </c:pt>
                <c:pt idx="2848">
                  <c:v>52.3</c:v>
                </c:pt>
                <c:pt idx="2849">
                  <c:v>52.3</c:v>
                </c:pt>
                <c:pt idx="2850">
                  <c:v>52.3</c:v>
                </c:pt>
                <c:pt idx="2851">
                  <c:v>52.3</c:v>
                </c:pt>
                <c:pt idx="2852">
                  <c:v>52.3</c:v>
                </c:pt>
                <c:pt idx="2853">
                  <c:v>52.3</c:v>
                </c:pt>
                <c:pt idx="2854">
                  <c:v>52.3</c:v>
                </c:pt>
                <c:pt idx="2855">
                  <c:v>51.7</c:v>
                </c:pt>
                <c:pt idx="2856">
                  <c:v>51.7</c:v>
                </c:pt>
                <c:pt idx="2857">
                  <c:v>51.7</c:v>
                </c:pt>
                <c:pt idx="2858">
                  <c:v>51.7</c:v>
                </c:pt>
                <c:pt idx="2859">
                  <c:v>51.7</c:v>
                </c:pt>
                <c:pt idx="2860">
                  <c:v>51.7</c:v>
                </c:pt>
                <c:pt idx="2861">
                  <c:v>51.7</c:v>
                </c:pt>
                <c:pt idx="2862">
                  <c:v>51.7</c:v>
                </c:pt>
                <c:pt idx="2863">
                  <c:v>51.7</c:v>
                </c:pt>
                <c:pt idx="2864">
                  <c:v>51.7</c:v>
                </c:pt>
                <c:pt idx="2865">
                  <c:v>51.7</c:v>
                </c:pt>
                <c:pt idx="2866">
                  <c:v>51.7</c:v>
                </c:pt>
                <c:pt idx="2867">
                  <c:v>51.2</c:v>
                </c:pt>
                <c:pt idx="2868">
                  <c:v>51.2</c:v>
                </c:pt>
                <c:pt idx="2869">
                  <c:v>51.7</c:v>
                </c:pt>
                <c:pt idx="2870">
                  <c:v>51.2</c:v>
                </c:pt>
                <c:pt idx="2871">
                  <c:v>51.2</c:v>
                </c:pt>
                <c:pt idx="2872">
                  <c:v>51.2</c:v>
                </c:pt>
                <c:pt idx="2873">
                  <c:v>51.7</c:v>
                </c:pt>
                <c:pt idx="2874">
                  <c:v>51.2</c:v>
                </c:pt>
                <c:pt idx="2875">
                  <c:v>51.2</c:v>
                </c:pt>
                <c:pt idx="2876">
                  <c:v>51.2</c:v>
                </c:pt>
                <c:pt idx="2877">
                  <c:v>51.2</c:v>
                </c:pt>
                <c:pt idx="2878">
                  <c:v>51.2</c:v>
                </c:pt>
                <c:pt idx="2879">
                  <c:v>51.2</c:v>
                </c:pt>
                <c:pt idx="2880">
                  <c:v>51.2</c:v>
                </c:pt>
                <c:pt idx="2881">
                  <c:v>51.2</c:v>
                </c:pt>
                <c:pt idx="2882">
                  <c:v>51.2</c:v>
                </c:pt>
                <c:pt idx="2883">
                  <c:v>51.2</c:v>
                </c:pt>
                <c:pt idx="2884">
                  <c:v>51.2</c:v>
                </c:pt>
                <c:pt idx="2885">
                  <c:v>51.2</c:v>
                </c:pt>
                <c:pt idx="2886">
                  <c:v>51.2</c:v>
                </c:pt>
                <c:pt idx="2887">
                  <c:v>50.6</c:v>
                </c:pt>
                <c:pt idx="2888">
                  <c:v>50.6</c:v>
                </c:pt>
                <c:pt idx="2889">
                  <c:v>50.6</c:v>
                </c:pt>
                <c:pt idx="2890">
                  <c:v>50.6</c:v>
                </c:pt>
                <c:pt idx="2891">
                  <c:v>50.6</c:v>
                </c:pt>
                <c:pt idx="2892">
                  <c:v>50.6</c:v>
                </c:pt>
                <c:pt idx="2893">
                  <c:v>50.6</c:v>
                </c:pt>
                <c:pt idx="2894">
                  <c:v>50.6</c:v>
                </c:pt>
                <c:pt idx="2895">
                  <c:v>50.6</c:v>
                </c:pt>
                <c:pt idx="2896">
                  <c:v>50.6</c:v>
                </c:pt>
                <c:pt idx="2897">
                  <c:v>50.6</c:v>
                </c:pt>
                <c:pt idx="2898">
                  <c:v>50.6</c:v>
                </c:pt>
                <c:pt idx="2899">
                  <c:v>50</c:v>
                </c:pt>
                <c:pt idx="2900">
                  <c:v>50.6</c:v>
                </c:pt>
                <c:pt idx="2901">
                  <c:v>50.6</c:v>
                </c:pt>
                <c:pt idx="2902">
                  <c:v>50</c:v>
                </c:pt>
                <c:pt idx="2903">
                  <c:v>50</c:v>
                </c:pt>
                <c:pt idx="2904">
                  <c:v>50</c:v>
                </c:pt>
                <c:pt idx="2905">
                  <c:v>50</c:v>
                </c:pt>
                <c:pt idx="2906">
                  <c:v>50</c:v>
                </c:pt>
                <c:pt idx="2907">
                  <c:v>50</c:v>
                </c:pt>
                <c:pt idx="2908">
                  <c:v>50</c:v>
                </c:pt>
                <c:pt idx="2909">
                  <c:v>50</c:v>
                </c:pt>
                <c:pt idx="2910">
                  <c:v>50</c:v>
                </c:pt>
                <c:pt idx="2911">
                  <c:v>50</c:v>
                </c:pt>
                <c:pt idx="2912">
                  <c:v>50</c:v>
                </c:pt>
                <c:pt idx="2913">
                  <c:v>50</c:v>
                </c:pt>
                <c:pt idx="2914">
                  <c:v>50</c:v>
                </c:pt>
                <c:pt idx="2915">
                  <c:v>50</c:v>
                </c:pt>
                <c:pt idx="2916">
                  <c:v>50</c:v>
                </c:pt>
                <c:pt idx="2917">
                  <c:v>50</c:v>
                </c:pt>
                <c:pt idx="2918">
                  <c:v>50</c:v>
                </c:pt>
                <c:pt idx="2919">
                  <c:v>49.4</c:v>
                </c:pt>
                <c:pt idx="2920">
                  <c:v>49.4</c:v>
                </c:pt>
                <c:pt idx="2921">
                  <c:v>49.4</c:v>
                </c:pt>
                <c:pt idx="2922">
                  <c:v>49.4</c:v>
                </c:pt>
                <c:pt idx="2923">
                  <c:v>49.4</c:v>
                </c:pt>
                <c:pt idx="2924">
                  <c:v>49.4</c:v>
                </c:pt>
                <c:pt idx="2925">
                  <c:v>49.4</c:v>
                </c:pt>
                <c:pt idx="2926">
                  <c:v>49.4</c:v>
                </c:pt>
                <c:pt idx="2927">
                  <c:v>49.4</c:v>
                </c:pt>
                <c:pt idx="2928">
                  <c:v>49.4</c:v>
                </c:pt>
                <c:pt idx="2929">
                  <c:v>49.4</c:v>
                </c:pt>
                <c:pt idx="2930">
                  <c:v>49.4</c:v>
                </c:pt>
                <c:pt idx="2931">
                  <c:v>49.4</c:v>
                </c:pt>
                <c:pt idx="2932">
                  <c:v>49.4</c:v>
                </c:pt>
                <c:pt idx="2933">
                  <c:v>48.8</c:v>
                </c:pt>
                <c:pt idx="2934">
                  <c:v>49.4</c:v>
                </c:pt>
                <c:pt idx="2935">
                  <c:v>48.8</c:v>
                </c:pt>
                <c:pt idx="2936">
                  <c:v>48.8</c:v>
                </c:pt>
                <c:pt idx="2937">
                  <c:v>48.8</c:v>
                </c:pt>
                <c:pt idx="2938">
                  <c:v>48.8</c:v>
                </c:pt>
                <c:pt idx="2939">
                  <c:v>48.8</c:v>
                </c:pt>
                <c:pt idx="2940">
                  <c:v>48.8</c:v>
                </c:pt>
                <c:pt idx="2941">
                  <c:v>48.8</c:v>
                </c:pt>
                <c:pt idx="2942">
                  <c:v>48.8</c:v>
                </c:pt>
                <c:pt idx="2943">
                  <c:v>48.8</c:v>
                </c:pt>
                <c:pt idx="2944">
                  <c:v>48.8</c:v>
                </c:pt>
                <c:pt idx="2945">
                  <c:v>48.8</c:v>
                </c:pt>
                <c:pt idx="2946">
                  <c:v>48.8</c:v>
                </c:pt>
                <c:pt idx="2947">
                  <c:v>48.8</c:v>
                </c:pt>
                <c:pt idx="2948">
                  <c:v>48.8</c:v>
                </c:pt>
                <c:pt idx="2949">
                  <c:v>48.8</c:v>
                </c:pt>
                <c:pt idx="2950">
                  <c:v>48.8</c:v>
                </c:pt>
                <c:pt idx="2951">
                  <c:v>48.8</c:v>
                </c:pt>
                <c:pt idx="2952">
                  <c:v>48.8</c:v>
                </c:pt>
                <c:pt idx="2953">
                  <c:v>48.8</c:v>
                </c:pt>
                <c:pt idx="2954">
                  <c:v>48.2</c:v>
                </c:pt>
                <c:pt idx="2955">
                  <c:v>48.8</c:v>
                </c:pt>
                <c:pt idx="2956">
                  <c:v>48.2</c:v>
                </c:pt>
                <c:pt idx="2957">
                  <c:v>48.2</c:v>
                </c:pt>
                <c:pt idx="2958">
                  <c:v>48.2</c:v>
                </c:pt>
                <c:pt idx="2959">
                  <c:v>48.2</c:v>
                </c:pt>
                <c:pt idx="2960">
                  <c:v>48.2</c:v>
                </c:pt>
                <c:pt idx="2961">
                  <c:v>48.8</c:v>
                </c:pt>
                <c:pt idx="2962">
                  <c:v>48.2</c:v>
                </c:pt>
                <c:pt idx="2963">
                  <c:v>48.2</c:v>
                </c:pt>
                <c:pt idx="2964">
                  <c:v>48.2</c:v>
                </c:pt>
                <c:pt idx="2965">
                  <c:v>47.6</c:v>
                </c:pt>
                <c:pt idx="2966">
                  <c:v>47.6</c:v>
                </c:pt>
                <c:pt idx="2967">
                  <c:v>48.2</c:v>
                </c:pt>
                <c:pt idx="2968">
                  <c:v>47.6</c:v>
                </c:pt>
                <c:pt idx="2969">
                  <c:v>47.6</c:v>
                </c:pt>
                <c:pt idx="2970">
                  <c:v>47.6</c:v>
                </c:pt>
                <c:pt idx="2971">
                  <c:v>47.6</c:v>
                </c:pt>
                <c:pt idx="2972">
                  <c:v>47.6</c:v>
                </c:pt>
                <c:pt idx="2973">
                  <c:v>47.6</c:v>
                </c:pt>
                <c:pt idx="2974">
                  <c:v>47.6</c:v>
                </c:pt>
                <c:pt idx="2975">
                  <c:v>47.6</c:v>
                </c:pt>
                <c:pt idx="2976">
                  <c:v>47.6</c:v>
                </c:pt>
                <c:pt idx="2977">
                  <c:v>47.6</c:v>
                </c:pt>
                <c:pt idx="2978">
                  <c:v>47.6</c:v>
                </c:pt>
                <c:pt idx="2979">
                  <c:v>47.6</c:v>
                </c:pt>
                <c:pt idx="2980">
                  <c:v>47.6</c:v>
                </c:pt>
                <c:pt idx="2981">
                  <c:v>47.6</c:v>
                </c:pt>
                <c:pt idx="2982">
                  <c:v>47.6</c:v>
                </c:pt>
                <c:pt idx="2983">
                  <c:v>47</c:v>
                </c:pt>
                <c:pt idx="2984">
                  <c:v>47.6</c:v>
                </c:pt>
                <c:pt idx="2985">
                  <c:v>47</c:v>
                </c:pt>
                <c:pt idx="2986">
                  <c:v>47.6</c:v>
                </c:pt>
                <c:pt idx="2987">
                  <c:v>47.6</c:v>
                </c:pt>
                <c:pt idx="2988">
                  <c:v>47</c:v>
                </c:pt>
                <c:pt idx="2989">
                  <c:v>47</c:v>
                </c:pt>
                <c:pt idx="2990">
                  <c:v>47</c:v>
                </c:pt>
                <c:pt idx="2991">
                  <c:v>47</c:v>
                </c:pt>
                <c:pt idx="2992">
                  <c:v>47</c:v>
                </c:pt>
                <c:pt idx="2993">
                  <c:v>47</c:v>
                </c:pt>
                <c:pt idx="2994">
                  <c:v>47</c:v>
                </c:pt>
                <c:pt idx="2995">
                  <c:v>47</c:v>
                </c:pt>
                <c:pt idx="2996">
                  <c:v>47</c:v>
                </c:pt>
                <c:pt idx="2997">
                  <c:v>47</c:v>
                </c:pt>
                <c:pt idx="2998">
                  <c:v>47</c:v>
                </c:pt>
                <c:pt idx="2999">
                  <c:v>47</c:v>
                </c:pt>
                <c:pt idx="3000">
                  <c:v>47</c:v>
                </c:pt>
                <c:pt idx="3001">
                  <c:v>46.4</c:v>
                </c:pt>
                <c:pt idx="3002">
                  <c:v>46.4</c:v>
                </c:pt>
                <c:pt idx="3003">
                  <c:v>47</c:v>
                </c:pt>
                <c:pt idx="3004">
                  <c:v>47</c:v>
                </c:pt>
                <c:pt idx="3005">
                  <c:v>46.4</c:v>
                </c:pt>
                <c:pt idx="3006">
                  <c:v>46.4</c:v>
                </c:pt>
                <c:pt idx="3007">
                  <c:v>46.4</c:v>
                </c:pt>
                <c:pt idx="3008">
                  <c:v>46.4</c:v>
                </c:pt>
                <c:pt idx="3009">
                  <c:v>46.4</c:v>
                </c:pt>
                <c:pt idx="3010">
                  <c:v>47</c:v>
                </c:pt>
                <c:pt idx="3011">
                  <c:v>46.4</c:v>
                </c:pt>
                <c:pt idx="3012">
                  <c:v>46.4</c:v>
                </c:pt>
                <c:pt idx="3013">
                  <c:v>46.4</c:v>
                </c:pt>
                <c:pt idx="3014">
                  <c:v>46.4</c:v>
                </c:pt>
                <c:pt idx="3015">
                  <c:v>46.4</c:v>
                </c:pt>
                <c:pt idx="3016">
                  <c:v>47</c:v>
                </c:pt>
                <c:pt idx="3017">
                  <c:v>46.4</c:v>
                </c:pt>
                <c:pt idx="3018">
                  <c:v>46.4</c:v>
                </c:pt>
                <c:pt idx="3019">
                  <c:v>46.4</c:v>
                </c:pt>
                <c:pt idx="3020">
                  <c:v>46.4</c:v>
                </c:pt>
                <c:pt idx="3021">
                  <c:v>46.4</c:v>
                </c:pt>
                <c:pt idx="3022">
                  <c:v>46.4</c:v>
                </c:pt>
                <c:pt idx="3023">
                  <c:v>45.8</c:v>
                </c:pt>
                <c:pt idx="3024">
                  <c:v>46.4</c:v>
                </c:pt>
                <c:pt idx="3025">
                  <c:v>46.4</c:v>
                </c:pt>
                <c:pt idx="3026">
                  <c:v>46.4</c:v>
                </c:pt>
                <c:pt idx="3027">
                  <c:v>45.8</c:v>
                </c:pt>
                <c:pt idx="3028">
                  <c:v>46.4</c:v>
                </c:pt>
                <c:pt idx="3029">
                  <c:v>45.8</c:v>
                </c:pt>
                <c:pt idx="3030">
                  <c:v>45.8</c:v>
                </c:pt>
                <c:pt idx="3031">
                  <c:v>45.8</c:v>
                </c:pt>
                <c:pt idx="3032">
                  <c:v>45.8</c:v>
                </c:pt>
                <c:pt idx="3033">
                  <c:v>45.8</c:v>
                </c:pt>
                <c:pt idx="3034">
                  <c:v>45.8</c:v>
                </c:pt>
                <c:pt idx="3035">
                  <c:v>45.8</c:v>
                </c:pt>
                <c:pt idx="3036">
                  <c:v>45.8</c:v>
                </c:pt>
                <c:pt idx="3037">
                  <c:v>45.8</c:v>
                </c:pt>
                <c:pt idx="3038">
                  <c:v>45.2</c:v>
                </c:pt>
                <c:pt idx="3039">
                  <c:v>45.8</c:v>
                </c:pt>
                <c:pt idx="3040">
                  <c:v>45.8</c:v>
                </c:pt>
                <c:pt idx="3041">
                  <c:v>45.8</c:v>
                </c:pt>
                <c:pt idx="3042">
                  <c:v>45.8</c:v>
                </c:pt>
                <c:pt idx="3043">
                  <c:v>45.2</c:v>
                </c:pt>
                <c:pt idx="3044">
                  <c:v>45.8</c:v>
                </c:pt>
                <c:pt idx="3045">
                  <c:v>45.2</c:v>
                </c:pt>
                <c:pt idx="3046">
                  <c:v>45.2</c:v>
                </c:pt>
                <c:pt idx="3047">
                  <c:v>45.2</c:v>
                </c:pt>
                <c:pt idx="3048">
                  <c:v>45.2</c:v>
                </c:pt>
                <c:pt idx="3049">
                  <c:v>45.2</c:v>
                </c:pt>
                <c:pt idx="3050">
                  <c:v>45.2</c:v>
                </c:pt>
                <c:pt idx="3051">
                  <c:v>45.2</c:v>
                </c:pt>
                <c:pt idx="3052">
                  <c:v>45.2</c:v>
                </c:pt>
                <c:pt idx="3053">
                  <c:v>45.2</c:v>
                </c:pt>
                <c:pt idx="3054">
                  <c:v>45.2</c:v>
                </c:pt>
                <c:pt idx="3055">
                  <c:v>45.2</c:v>
                </c:pt>
                <c:pt idx="3056">
                  <c:v>45.2</c:v>
                </c:pt>
                <c:pt idx="3057">
                  <c:v>45.2</c:v>
                </c:pt>
                <c:pt idx="3058">
                  <c:v>45.2</c:v>
                </c:pt>
                <c:pt idx="3059">
                  <c:v>45.2</c:v>
                </c:pt>
                <c:pt idx="3060">
                  <c:v>45.2</c:v>
                </c:pt>
                <c:pt idx="3061">
                  <c:v>44.6</c:v>
                </c:pt>
                <c:pt idx="3062">
                  <c:v>45.2</c:v>
                </c:pt>
                <c:pt idx="3063">
                  <c:v>45.2</c:v>
                </c:pt>
                <c:pt idx="3064">
                  <c:v>44.6</c:v>
                </c:pt>
                <c:pt idx="3065">
                  <c:v>45.2</c:v>
                </c:pt>
                <c:pt idx="3066">
                  <c:v>45.2</c:v>
                </c:pt>
                <c:pt idx="3067">
                  <c:v>44.6</c:v>
                </c:pt>
                <c:pt idx="3068">
                  <c:v>44.6</c:v>
                </c:pt>
                <c:pt idx="3069">
                  <c:v>44.6</c:v>
                </c:pt>
                <c:pt idx="3070">
                  <c:v>44.6</c:v>
                </c:pt>
                <c:pt idx="3071">
                  <c:v>44.6</c:v>
                </c:pt>
                <c:pt idx="3072">
                  <c:v>44.6</c:v>
                </c:pt>
                <c:pt idx="3073">
                  <c:v>44.6</c:v>
                </c:pt>
                <c:pt idx="3074">
                  <c:v>44.6</c:v>
                </c:pt>
                <c:pt idx="3075">
                  <c:v>44.6</c:v>
                </c:pt>
                <c:pt idx="3076">
                  <c:v>44.6</c:v>
                </c:pt>
                <c:pt idx="3077">
                  <c:v>44.6</c:v>
                </c:pt>
                <c:pt idx="3078">
                  <c:v>44.6</c:v>
                </c:pt>
                <c:pt idx="3079">
                  <c:v>44.6</c:v>
                </c:pt>
                <c:pt idx="3080">
                  <c:v>44.1</c:v>
                </c:pt>
                <c:pt idx="3081">
                  <c:v>44.6</c:v>
                </c:pt>
                <c:pt idx="3082">
                  <c:v>44.6</c:v>
                </c:pt>
                <c:pt idx="3083">
                  <c:v>44.6</c:v>
                </c:pt>
                <c:pt idx="3084">
                  <c:v>44.1</c:v>
                </c:pt>
                <c:pt idx="3085">
                  <c:v>44.1</c:v>
                </c:pt>
                <c:pt idx="3086">
                  <c:v>44.1</c:v>
                </c:pt>
                <c:pt idx="3087">
                  <c:v>44.1</c:v>
                </c:pt>
                <c:pt idx="3088">
                  <c:v>44.1</c:v>
                </c:pt>
                <c:pt idx="3089">
                  <c:v>44.1</c:v>
                </c:pt>
                <c:pt idx="3090">
                  <c:v>44.1</c:v>
                </c:pt>
                <c:pt idx="3091">
                  <c:v>44.1</c:v>
                </c:pt>
                <c:pt idx="3092">
                  <c:v>44.1</c:v>
                </c:pt>
                <c:pt idx="3093">
                  <c:v>44.1</c:v>
                </c:pt>
                <c:pt idx="3094">
                  <c:v>44.1</c:v>
                </c:pt>
                <c:pt idx="3095">
                  <c:v>44.1</c:v>
                </c:pt>
                <c:pt idx="3096">
                  <c:v>44.1</c:v>
                </c:pt>
                <c:pt idx="3097">
                  <c:v>44.1</c:v>
                </c:pt>
                <c:pt idx="3098">
                  <c:v>44.1</c:v>
                </c:pt>
                <c:pt idx="3099">
                  <c:v>44.1</c:v>
                </c:pt>
                <c:pt idx="3100">
                  <c:v>44.1</c:v>
                </c:pt>
                <c:pt idx="3101">
                  <c:v>44.1</c:v>
                </c:pt>
                <c:pt idx="3102">
                  <c:v>44.1</c:v>
                </c:pt>
                <c:pt idx="3103">
                  <c:v>44.1</c:v>
                </c:pt>
                <c:pt idx="3104">
                  <c:v>44.1</c:v>
                </c:pt>
                <c:pt idx="3105">
                  <c:v>44.1</c:v>
                </c:pt>
                <c:pt idx="3106">
                  <c:v>44.1</c:v>
                </c:pt>
                <c:pt idx="3107">
                  <c:v>43.5</c:v>
                </c:pt>
                <c:pt idx="3108">
                  <c:v>44.1</c:v>
                </c:pt>
                <c:pt idx="3109">
                  <c:v>43.5</c:v>
                </c:pt>
                <c:pt idx="3110">
                  <c:v>44.1</c:v>
                </c:pt>
                <c:pt idx="3111">
                  <c:v>44.1</c:v>
                </c:pt>
                <c:pt idx="3112">
                  <c:v>43.5</c:v>
                </c:pt>
                <c:pt idx="3113">
                  <c:v>43.5</c:v>
                </c:pt>
                <c:pt idx="3114">
                  <c:v>43.5</c:v>
                </c:pt>
                <c:pt idx="3115">
                  <c:v>43.5</c:v>
                </c:pt>
                <c:pt idx="3116">
                  <c:v>43.5</c:v>
                </c:pt>
                <c:pt idx="3117">
                  <c:v>43.5</c:v>
                </c:pt>
                <c:pt idx="3118">
                  <c:v>42.9</c:v>
                </c:pt>
                <c:pt idx="3119">
                  <c:v>43.5</c:v>
                </c:pt>
                <c:pt idx="3120">
                  <c:v>43.5</c:v>
                </c:pt>
                <c:pt idx="3121">
                  <c:v>42.9</c:v>
                </c:pt>
                <c:pt idx="3122">
                  <c:v>43.5</c:v>
                </c:pt>
                <c:pt idx="3123">
                  <c:v>43.5</c:v>
                </c:pt>
                <c:pt idx="3124">
                  <c:v>43.5</c:v>
                </c:pt>
                <c:pt idx="3125">
                  <c:v>42.9</c:v>
                </c:pt>
                <c:pt idx="3126">
                  <c:v>42.9</c:v>
                </c:pt>
                <c:pt idx="3127">
                  <c:v>42.9</c:v>
                </c:pt>
                <c:pt idx="3128">
                  <c:v>42.9</c:v>
                </c:pt>
                <c:pt idx="3129">
                  <c:v>42.9</c:v>
                </c:pt>
                <c:pt idx="3130">
                  <c:v>42.9</c:v>
                </c:pt>
                <c:pt idx="3131">
                  <c:v>42.9</c:v>
                </c:pt>
                <c:pt idx="3132">
                  <c:v>42.9</c:v>
                </c:pt>
                <c:pt idx="3133">
                  <c:v>42.9</c:v>
                </c:pt>
                <c:pt idx="3134">
                  <c:v>42.9</c:v>
                </c:pt>
                <c:pt idx="3135">
                  <c:v>42.9</c:v>
                </c:pt>
                <c:pt idx="3136">
                  <c:v>42.9</c:v>
                </c:pt>
                <c:pt idx="3137">
                  <c:v>42.9</c:v>
                </c:pt>
                <c:pt idx="3138">
                  <c:v>42.9</c:v>
                </c:pt>
                <c:pt idx="3139">
                  <c:v>42.9</c:v>
                </c:pt>
                <c:pt idx="3140">
                  <c:v>42.9</c:v>
                </c:pt>
                <c:pt idx="3141">
                  <c:v>42.9</c:v>
                </c:pt>
                <c:pt idx="3142">
                  <c:v>42.3</c:v>
                </c:pt>
                <c:pt idx="3143">
                  <c:v>42.9</c:v>
                </c:pt>
                <c:pt idx="3144">
                  <c:v>42.3</c:v>
                </c:pt>
                <c:pt idx="3145">
                  <c:v>42.9</c:v>
                </c:pt>
                <c:pt idx="3146">
                  <c:v>42.9</c:v>
                </c:pt>
                <c:pt idx="3147">
                  <c:v>42.9</c:v>
                </c:pt>
                <c:pt idx="3148">
                  <c:v>42.9</c:v>
                </c:pt>
                <c:pt idx="3149">
                  <c:v>42.3</c:v>
                </c:pt>
                <c:pt idx="3150">
                  <c:v>42.3</c:v>
                </c:pt>
                <c:pt idx="3151">
                  <c:v>42.9</c:v>
                </c:pt>
                <c:pt idx="3152">
                  <c:v>42.3</c:v>
                </c:pt>
                <c:pt idx="3153">
                  <c:v>42.3</c:v>
                </c:pt>
                <c:pt idx="3154">
                  <c:v>42.3</c:v>
                </c:pt>
                <c:pt idx="3155">
                  <c:v>42.3</c:v>
                </c:pt>
                <c:pt idx="3156">
                  <c:v>42.3</c:v>
                </c:pt>
                <c:pt idx="3157">
                  <c:v>42.3</c:v>
                </c:pt>
                <c:pt idx="3158">
                  <c:v>42.3</c:v>
                </c:pt>
                <c:pt idx="3159">
                  <c:v>42.3</c:v>
                </c:pt>
                <c:pt idx="3160">
                  <c:v>42.3</c:v>
                </c:pt>
                <c:pt idx="3161">
                  <c:v>42.3</c:v>
                </c:pt>
                <c:pt idx="3162">
                  <c:v>42.3</c:v>
                </c:pt>
                <c:pt idx="3163">
                  <c:v>42.3</c:v>
                </c:pt>
                <c:pt idx="3164">
                  <c:v>42.3</c:v>
                </c:pt>
                <c:pt idx="3165">
                  <c:v>41.7</c:v>
                </c:pt>
                <c:pt idx="3166">
                  <c:v>42.3</c:v>
                </c:pt>
                <c:pt idx="3167">
                  <c:v>42.3</c:v>
                </c:pt>
                <c:pt idx="3168">
                  <c:v>42.3</c:v>
                </c:pt>
                <c:pt idx="3169">
                  <c:v>41.7</c:v>
                </c:pt>
                <c:pt idx="3170">
                  <c:v>42.3</c:v>
                </c:pt>
                <c:pt idx="3171">
                  <c:v>42.3</c:v>
                </c:pt>
                <c:pt idx="3172">
                  <c:v>41.7</c:v>
                </c:pt>
                <c:pt idx="3173">
                  <c:v>41.7</c:v>
                </c:pt>
                <c:pt idx="3174">
                  <c:v>42.3</c:v>
                </c:pt>
                <c:pt idx="3175">
                  <c:v>41.7</c:v>
                </c:pt>
                <c:pt idx="3176">
                  <c:v>42.3</c:v>
                </c:pt>
                <c:pt idx="3177">
                  <c:v>41.7</c:v>
                </c:pt>
                <c:pt idx="3178">
                  <c:v>41.7</c:v>
                </c:pt>
                <c:pt idx="3179">
                  <c:v>41.7</c:v>
                </c:pt>
                <c:pt idx="3180">
                  <c:v>41.7</c:v>
                </c:pt>
                <c:pt idx="3181">
                  <c:v>41.7</c:v>
                </c:pt>
                <c:pt idx="3182">
                  <c:v>41.7</c:v>
                </c:pt>
                <c:pt idx="3183">
                  <c:v>41.7</c:v>
                </c:pt>
                <c:pt idx="3184">
                  <c:v>41.7</c:v>
                </c:pt>
                <c:pt idx="3185">
                  <c:v>41.7</c:v>
                </c:pt>
                <c:pt idx="3186">
                  <c:v>41.7</c:v>
                </c:pt>
                <c:pt idx="3187">
                  <c:v>41.7</c:v>
                </c:pt>
                <c:pt idx="3188">
                  <c:v>41.7</c:v>
                </c:pt>
                <c:pt idx="3189">
                  <c:v>41.7</c:v>
                </c:pt>
                <c:pt idx="3190">
                  <c:v>41.7</c:v>
                </c:pt>
                <c:pt idx="3191">
                  <c:v>41.7</c:v>
                </c:pt>
                <c:pt idx="3192">
                  <c:v>41.7</c:v>
                </c:pt>
                <c:pt idx="3193">
                  <c:v>41.7</c:v>
                </c:pt>
                <c:pt idx="3194">
                  <c:v>41.7</c:v>
                </c:pt>
                <c:pt idx="3195">
                  <c:v>41.7</c:v>
                </c:pt>
                <c:pt idx="3196">
                  <c:v>41.7</c:v>
                </c:pt>
                <c:pt idx="3197">
                  <c:v>41.7</c:v>
                </c:pt>
                <c:pt idx="3198">
                  <c:v>41.7</c:v>
                </c:pt>
                <c:pt idx="3199">
                  <c:v>41.1</c:v>
                </c:pt>
                <c:pt idx="3200">
                  <c:v>41.1</c:v>
                </c:pt>
                <c:pt idx="3201">
                  <c:v>41.1</c:v>
                </c:pt>
                <c:pt idx="3202">
                  <c:v>41.7</c:v>
                </c:pt>
                <c:pt idx="3203">
                  <c:v>41.1</c:v>
                </c:pt>
                <c:pt idx="3204">
                  <c:v>41.7</c:v>
                </c:pt>
                <c:pt idx="3205">
                  <c:v>41.1</c:v>
                </c:pt>
                <c:pt idx="3206">
                  <c:v>41.1</c:v>
                </c:pt>
                <c:pt idx="3207">
                  <c:v>41.1</c:v>
                </c:pt>
                <c:pt idx="3208">
                  <c:v>41.1</c:v>
                </c:pt>
                <c:pt idx="3209">
                  <c:v>41.1</c:v>
                </c:pt>
                <c:pt idx="3210">
                  <c:v>41.1</c:v>
                </c:pt>
                <c:pt idx="3211">
                  <c:v>41.1</c:v>
                </c:pt>
                <c:pt idx="3212">
                  <c:v>41.1</c:v>
                </c:pt>
                <c:pt idx="3213">
                  <c:v>41.1</c:v>
                </c:pt>
                <c:pt idx="3214">
                  <c:v>41.1</c:v>
                </c:pt>
                <c:pt idx="3215">
                  <c:v>41.1</c:v>
                </c:pt>
                <c:pt idx="3216">
                  <c:v>40.5</c:v>
                </c:pt>
                <c:pt idx="3217">
                  <c:v>41.1</c:v>
                </c:pt>
                <c:pt idx="3218">
                  <c:v>41.1</c:v>
                </c:pt>
                <c:pt idx="3219">
                  <c:v>40.5</c:v>
                </c:pt>
                <c:pt idx="3220">
                  <c:v>41.1</c:v>
                </c:pt>
                <c:pt idx="3221">
                  <c:v>41.1</c:v>
                </c:pt>
                <c:pt idx="3222">
                  <c:v>40.5</c:v>
                </c:pt>
                <c:pt idx="3223">
                  <c:v>40.5</c:v>
                </c:pt>
                <c:pt idx="3224">
                  <c:v>40.5</c:v>
                </c:pt>
                <c:pt idx="3225">
                  <c:v>40.5</c:v>
                </c:pt>
                <c:pt idx="3226">
                  <c:v>40.5</c:v>
                </c:pt>
                <c:pt idx="3227">
                  <c:v>40.5</c:v>
                </c:pt>
                <c:pt idx="3228">
                  <c:v>40.5</c:v>
                </c:pt>
                <c:pt idx="3229">
                  <c:v>40.5</c:v>
                </c:pt>
                <c:pt idx="3230">
                  <c:v>40.5</c:v>
                </c:pt>
                <c:pt idx="3231">
                  <c:v>40.5</c:v>
                </c:pt>
                <c:pt idx="3232">
                  <c:v>40.5</c:v>
                </c:pt>
                <c:pt idx="3233">
                  <c:v>40.5</c:v>
                </c:pt>
                <c:pt idx="3234">
                  <c:v>40.5</c:v>
                </c:pt>
                <c:pt idx="3235">
                  <c:v>40.5</c:v>
                </c:pt>
                <c:pt idx="3236">
                  <c:v>40.5</c:v>
                </c:pt>
                <c:pt idx="3237">
                  <c:v>40.5</c:v>
                </c:pt>
                <c:pt idx="3238">
                  <c:v>40.5</c:v>
                </c:pt>
                <c:pt idx="3239">
                  <c:v>40.5</c:v>
                </c:pt>
                <c:pt idx="3240">
                  <c:v>40.5</c:v>
                </c:pt>
                <c:pt idx="3241">
                  <c:v>39.9</c:v>
                </c:pt>
                <c:pt idx="3242">
                  <c:v>39.9</c:v>
                </c:pt>
                <c:pt idx="3243">
                  <c:v>40.5</c:v>
                </c:pt>
                <c:pt idx="3244">
                  <c:v>40.5</c:v>
                </c:pt>
                <c:pt idx="3245">
                  <c:v>40.5</c:v>
                </c:pt>
                <c:pt idx="3246">
                  <c:v>40.5</c:v>
                </c:pt>
                <c:pt idx="3247">
                  <c:v>40.5</c:v>
                </c:pt>
                <c:pt idx="3248">
                  <c:v>40.5</c:v>
                </c:pt>
                <c:pt idx="3249">
                  <c:v>40.5</c:v>
                </c:pt>
                <c:pt idx="3250">
                  <c:v>39.9</c:v>
                </c:pt>
                <c:pt idx="3251">
                  <c:v>39.9</c:v>
                </c:pt>
                <c:pt idx="3252">
                  <c:v>39.9</c:v>
                </c:pt>
                <c:pt idx="3253">
                  <c:v>39.9</c:v>
                </c:pt>
                <c:pt idx="3254">
                  <c:v>39.9</c:v>
                </c:pt>
                <c:pt idx="3255">
                  <c:v>39.9</c:v>
                </c:pt>
                <c:pt idx="3256">
                  <c:v>39.9</c:v>
                </c:pt>
                <c:pt idx="3257">
                  <c:v>39.9</c:v>
                </c:pt>
                <c:pt idx="3258">
                  <c:v>39.9</c:v>
                </c:pt>
                <c:pt idx="3259">
                  <c:v>39.9</c:v>
                </c:pt>
                <c:pt idx="3260">
                  <c:v>39.9</c:v>
                </c:pt>
                <c:pt idx="3261">
                  <c:v>39.9</c:v>
                </c:pt>
                <c:pt idx="3262">
                  <c:v>39.9</c:v>
                </c:pt>
                <c:pt idx="3263">
                  <c:v>39.9</c:v>
                </c:pt>
                <c:pt idx="3264">
                  <c:v>39.9</c:v>
                </c:pt>
                <c:pt idx="3265">
                  <c:v>39.9</c:v>
                </c:pt>
                <c:pt idx="3266">
                  <c:v>39.9</c:v>
                </c:pt>
                <c:pt idx="3267">
                  <c:v>39.9</c:v>
                </c:pt>
                <c:pt idx="3268">
                  <c:v>39.9</c:v>
                </c:pt>
                <c:pt idx="3269">
                  <c:v>39.9</c:v>
                </c:pt>
                <c:pt idx="3270">
                  <c:v>39.9</c:v>
                </c:pt>
                <c:pt idx="3271">
                  <c:v>39.9</c:v>
                </c:pt>
                <c:pt idx="3272">
                  <c:v>39.9</c:v>
                </c:pt>
                <c:pt idx="3273">
                  <c:v>39.299999999999997</c:v>
                </c:pt>
                <c:pt idx="3274">
                  <c:v>39.299999999999997</c:v>
                </c:pt>
                <c:pt idx="3275">
                  <c:v>39.9</c:v>
                </c:pt>
                <c:pt idx="3276">
                  <c:v>39.299999999999997</c:v>
                </c:pt>
                <c:pt idx="3277">
                  <c:v>39.299999999999997</c:v>
                </c:pt>
                <c:pt idx="3278">
                  <c:v>39.299999999999997</c:v>
                </c:pt>
                <c:pt idx="3279">
                  <c:v>39.299999999999997</c:v>
                </c:pt>
                <c:pt idx="3280">
                  <c:v>39.299999999999997</c:v>
                </c:pt>
                <c:pt idx="3281">
                  <c:v>39.299999999999997</c:v>
                </c:pt>
                <c:pt idx="3282">
                  <c:v>39.299999999999997</c:v>
                </c:pt>
                <c:pt idx="3283">
                  <c:v>39.299999999999997</c:v>
                </c:pt>
                <c:pt idx="3284">
                  <c:v>39.299999999999997</c:v>
                </c:pt>
                <c:pt idx="3285">
                  <c:v>39.299999999999997</c:v>
                </c:pt>
                <c:pt idx="3286">
                  <c:v>39.299999999999997</c:v>
                </c:pt>
                <c:pt idx="3287">
                  <c:v>39.299999999999997</c:v>
                </c:pt>
                <c:pt idx="3288">
                  <c:v>39.299999999999997</c:v>
                </c:pt>
                <c:pt idx="3289">
                  <c:v>39.299999999999997</c:v>
                </c:pt>
                <c:pt idx="3290">
                  <c:v>39.299999999999997</c:v>
                </c:pt>
                <c:pt idx="3291">
                  <c:v>39.299999999999997</c:v>
                </c:pt>
                <c:pt idx="3292">
                  <c:v>39.299999999999997</c:v>
                </c:pt>
                <c:pt idx="3293">
                  <c:v>39.299999999999997</c:v>
                </c:pt>
                <c:pt idx="3294">
                  <c:v>39.299999999999997</c:v>
                </c:pt>
                <c:pt idx="3295">
                  <c:v>39.299999999999997</c:v>
                </c:pt>
                <c:pt idx="3296">
                  <c:v>39.299999999999997</c:v>
                </c:pt>
                <c:pt idx="3297">
                  <c:v>39.299999999999997</c:v>
                </c:pt>
                <c:pt idx="3298">
                  <c:v>39.299999999999997</c:v>
                </c:pt>
                <c:pt idx="3299">
                  <c:v>39.299999999999997</c:v>
                </c:pt>
                <c:pt idx="3300">
                  <c:v>39.299999999999997</c:v>
                </c:pt>
                <c:pt idx="3301">
                  <c:v>39.299999999999997</c:v>
                </c:pt>
                <c:pt idx="3302">
                  <c:v>39.299999999999997</c:v>
                </c:pt>
                <c:pt idx="3303">
                  <c:v>39.299999999999997</c:v>
                </c:pt>
                <c:pt idx="3304">
                  <c:v>39.299999999999997</c:v>
                </c:pt>
                <c:pt idx="3305">
                  <c:v>39.299999999999997</c:v>
                </c:pt>
                <c:pt idx="3306">
                  <c:v>39.299999999999997</c:v>
                </c:pt>
                <c:pt idx="3307">
                  <c:v>39.299999999999997</c:v>
                </c:pt>
                <c:pt idx="3308">
                  <c:v>38.700000000000003</c:v>
                </c:pt>
                <c:pt idx="3309">
                  <c:v>39.299999999999997</c:v>
                </c:pt>
                <c:pt idx="3310">
                  <c:v>38.700000000000003</c:v>
                </c:pt>
                <c:pt idx="3311">
                  <c:v>38.700000000000003</c:v>
                </c:pt>
                <c:pt idx="3312">
                  <c:v>39.299999999999997</c:v>
                </c:pt>
                <c:pt idx="3313">
                  <c:v>38.700000000000003</c:v>
                </c:pt>
                <c:pt idx="3314">
                  <c:v>38.700000000000003</c:v>
                </c:pt>
                <c:pt idx="3315">
                  <c:v>38.700000000000003</c:v>
                </c:pt>
                <c:pt idx="3316">
                  <c:v>38.700000000000003</c:v>
                </c:pt>
                <c:pt idx="3317">
                  <c:v>38.700000000000003</c:v>
                </c:pt>
                <c:pt idx="3318">
                  <c:v>38.700000000000003</c:v>
                </c:pt>
                <c:pt idx="3319">
                  <c:v>38.700000000000003</c:v>
                </c:pt>
                <c:pt idx="3320">
                  <c:v>38.700000000000003</c:v>
                </c:pt>
                <c:pt idx="3321">
                  <c:v>38.700000000000003</c:v>
                </c:pt>
                <c:pt idx="3322">
                  <c:v>38.700000000000003</c:v>
                </c:pt>
                <c:pt idx="3323">
                  <c:v>38.700000000000003</c:v>
                </c:pt>
                <c:pt idx="3324">
                  <c:v>38.700000000000003</c:v>
                </c:pt>
                <c:pt idx="3325">
                  <c:v>38.1</c:v>
                </c:pt>
                <c:pt idx="3326">
                  <c:v>38.1</c:v>
                </c:pt>
                <c:pt idx="3327">
                  <c:v>38.700000000000003</c:v>
                </c:pt>
                <c:pt idx="3328">
                  <c:v>38.700000000000003</c:v>
                </c:pt>
                <c:pt idx="3329">
                  <c:v>38.700000000000003</c:v>
                </c:pt>
                <c:pt idx="3330">
                  <c:v>38.700000000000003</c:v>
                </c:pt>
                <c:pt idx="3331">
                  <c:v>38.700000000000003</c:v>
                </c:pt>
                <c:pt idx="3332">
                  <c:v>38.700000000000003</c:v>
                </c:pt>
                <c:pt idx="3333">
                  <c:v>38.700000000000003</c:v>
                </c:pt>
                <c:pt idx="3334">
                  <c:v>38.700000000000003</c:v>
                </c:pt>
                <c:pt idx="3335">
                  <c:v>38.700000000000003</c:v>
                </c:pt>
                <c:pt idx="3336">
                  <c:v>38.700000000000003</c:v>
                </c:pt>
                <c:pt idx="3337">
                  <c:v>38.1</c:v>
                </c:pt>
                <c:pt idx="3338">
                  <c:v>38.1</c:v>
                </c:pt>
                <c:pt idx="3339">
                  <c:v>38.1</c:v>
                </c:pt>
                <c:pt idx="3340">
                  <c:v>38.1</c:v>
                </c:pt>
                <c:pt idx="3341">
                  <c:v>38.1</c:v>
                </c:pt>
                <c:pt idx="3342">
                  <c:v>38.700000000000003</c:v>
                </c:pt>
                <c:pt idx="3343">
                  <c:v>38.1</c:v>
                </c:pt>
                <c:pt idx="3344">
                  <c:v>38.1</c:v>
                </c:pt>
                <c:pt idx="3345">
                  <c:v>38.1</c:v>
                </c:pt>
                <c:pt idx="3346">
                  <c:v>38.1</c:v>
                </c:pt>
                <c:pt idx="3347">
                  <c:v>38.1</c:v>
                </c:pt>
                <c:pt idx="3348">
                  <c:v>38.1</c:v>
                </c:pt>
                <c:pt idx="3349">
                  <c:v>38.1</c:v>
                </c:pt>
                <c:pt idx="3350">
                  <c:v>38.1</c:v>
                </c:pt>
                <c:pt idx="3351">
                  <c:v>38.1</c:v>
                </c:pt>
                <c:pt idx="3352">
                  <c:v>38.1</c:v>
                </c:pt>
                <c:pt idx="3353">
                  <c:v>38.1</c:v>
                </c:pt>
                <c:pt idx="3354">
                  <c:v>37.5</c:v>
                </c:pt>
                <c:pt idx="3355">
                  <c:v>38.1</c:v>
                </c:pt>
                <c:pt idx="3356">
                  <c:v>38.1</c:v>
                </c:pt>
                <c:pt idx="3357">
                  <c:v>37.5</c:v>
                </c:pt>
                <c:pt idx="3358">
                  <c:v>37.5</c:v>
                </c:pt>
                <c:pt idx="3359">
                  <c:v>38.1</c:v>
                </c:pt>
                <c:pt idx="3360">
                  <c:v>38.1</c:v>
                </c:pt>
                <c:pt idx="3361">
                  <c:v>38.1</c:v>
                </c:pt>
                <c:pt idx="3362">
                  <c:v>38.1</c:v>
                </c:pt>
                <c:pt idx="3363">
                  <c:v>37.5</c:v>
                </c:pt>
                <c:pt idx="3364">
                  <c:v>37.5</c:v>
                </c:pt>
                <c:pt idx="3365">
                  <c:v>37.5</c:v>
                </c:pt>
                <c:pt idx="3366">
                  <c:v>37.5</c:v>
                </c:pt>
                <c:pt idx="3367">
                  <c:v>38.1</c:v>
                </c:pt>
                <c:pt idx="3368">
                  <c:v>37.5</c:v>
                </c:pt>
                <c:pt idx="3369">
                  <c:v>37.5</c:v>
                </c:pt>
                <c:pt idx="3370">
                  <c:v>37.5</c:v>
                </c:pt>
                <c:pt idx="3371">
                  <c:v>37.5</c:v>
                </c:pt>
                <c:pt idx="3372">
                  <c:v>37.5</c:v>
                </c:pt>
                <c:pt idx="3373">
                  <c:v>37.5</c:v>
                </c:pt>
                <c:pt idx="3374">
                  <c:v>37.5</c:v>
                </c:pt>
                <c:pt idx="3375">
                  <c:v>37.5</c:v>
                </c:pt>
                <c:pt idx="3376">
                  <c:v>37.5</c:v>
                </c:pt>
                <c:pt idx="3377">
                  <c:v>37.5</c:v>
                </c:pt>
                <c:pt idx="3378">
                  <c:v>37.5</c:v>
                </c:pt>
                <c:pt idx="3379">
                  <c:v>37.5</c:v>
                </c:pt>
                <c:pt idx="3380">
                  <c:v>37.5</c:v>
                </c:pt>
                <c:pt idx="3381">
                  <c:v>37.5</c:v>
                </c:pt>
                <c:pt idx="3382">
                  <c:v>37.5</c:v>
                </c:pt>
                <c:pt idx="3383">
                  <c:v>37.5</c:v>
                </c:pt>
                <c:pt idx="3384">
                  <c:v>37.5</c:v>
                </c:pt>
                <c:pt idx="3385">
                  <c:v>37.5</c:v>
                </c:pt>
                <c:pt idx="3386">
                  <c:v>37.5</c:v>
                </c:pt>
                <c:pt idx="3387">
                  <c:v>37.5</c:v>
                </c:pt>
                <c:pt idx="3388">
                  <c:v>37.5</c:v>
                </c:pt>
                <c:pt idx="3389">
                  <c:v>37.5</c:v>
                </c:pt>
                <c:pt idx="3390">
                  <c:v>37.5</c:v>
                </c:pt>
                <c:pt idx="3391">
                  <c:v>37.5</c:v>
                </c:pt>
                <c:pt idx="3392">
                  <c:v>37.5</c:v>
                </c:pt>
                <c:pt idx="3393">
                  <c:v>37.5</c:v>
                </c:pt>
                <c:pt idx="3394">
                  <c:v>37.5</c:v>
                </c:pt>
                <c:pt idx="3395">
                  <c:v>37.5</c:v>
                </c:pt>
                <c:pt idx="3396">
                  <c:v>37.5</c:v>
                </c:pt>
                <c:pt idx="3397">
                  <c:v>37.5</c:v>
                </c:pt>
                <c:pt idx="3398">
                  <c:v>36.9</c:v>
                </c:pt>
                <c:pt idx="3399">
                  <c:v>37.5</c:v>
                </c:pt>
                <c:pt idx="3400">
                  <c:v>37.5</c:v>
                </c:pt>
                <c:pt idx="3401">
                  <c:v>37.5</c:v>
                </c:pt>
                <c:pt idx="3402">
                  <c:v>36.9</c:v>
                </c:pt>
                <c:pt idx="3403">
                  <c:v>36.9</c:v>
                </c:pt>
                <c:pt idx="3404">
                  <c:v>36.9</c:v>
                </c:pt>
                <c:pt idx="3405">
                  <c:v>36.9</c:v>
                </c:pt>
                <c:pt idx="3406">
                  <c:v>36.9</c:v>
                </c:pt>
                <c:pt idx="3407">
                  <c:v>36.9</c:v>
                </c:pt>
                <c:pt idx="3408">
                  <c:v>36.9</c:v>
                </c:pt>
                <c:pt idx="3409">
                  <c:v>36.9</c:v>
                </c:pt>
                <c:pt idx="3410">
                  <c:v>36.9</c:v>
                </c:pt>
                <c:pt idx="3411">
                  <c:v>36.9</c:v>
                </c:pt>
                <c:pt idx="3412">
                  <c:v>36.9</c:v>
                </c:pt>
                <c:pt idx="3413">
                  <c:v>36.9</c:v>
                </c:pt>
                <c:pt idx="3414">
                  <c:v>37.5</c:v>
                </c:pt>
                <c:pt idx="3415">
                  <c:v>36.9</c:v>
                </c:pt>
                <c:pt idx="3416">
                  <c:v>36.9</c:v>
                </c:pt>
                <c:pt idx="3417">
                  <c:v>36.9</c:v>
                </c:pt>
                <c:pt idx="3418">
                  <c:v>36.9</c:v>
                </c:pt>
                <c:pt idx="3419">
                  <c:v>36.9</c:v>
                </c:pt>
                <c:pt idx="3420">
                  <c:v>36.9</c:v>
                </c:pt>
                <c:pt idx="3421">
                  <c:v>36.9</c:v>
                </c:pt>
                <c:pt idx="3422">
                  <c:v>36.9</c:v>
                </c:pt>
                <c:pt idx="3423">
                  <c:v>36.9</c:v>
                </c:pt>
                <c:pt idx="3424">
                  <c:v>36.9</c:v>
                </c:pt>
                <c:pt idx="3425">
                  <c:v>36.9</c:v>
                </c:pt>
                <c:pt idx="3426">
                  <c:v>36.299999999999997</c:v>
                </c:pt>
                <c:pt idx="3427">
                  <c:v>36.9</c:v>
                </c:pt>
                <c:pt idx="3428">
                  <c:v>36.9</c:v>
                </c:pt>
                <c:pt idx="3429">
                  <c:v>36.9</c:v>
                </c:pt>
                <c:pt idx="3430">
                  <c:v>36.9</c:v>
                </c:pt>
                <c:pt idx="3431">
                  <c:v>36.9</c:v>
                </c:pt>
                <c:pt idx="3432">
                  <c:v>36.9</c:v>
                </c:pt>
                <c:pt idx="3433">
                  <c:v>36.9</c:v>
                </c:pt>
                <c:pt idx="3434">
                  <c:v>36.299999999999997</c:v>
                </c:pt>
                <c:pt idx="3435">
                  <c:v>36.9</c:v>
                </c:pt>
                <c:pt idx="3436">
                  <c:v>36.9</c:v>
                </c:pt>
                <c:pt idx="3437">
                  <c:v>36.299999999999997</c:v>
                </c:pt>
                <c:pt idx="3438">
                  <c:v>36.299999999999997</c:v>
                </c:pt>
                <c:pt idx="3439">
                  <c:v>36.299999999999997</c:v>
                </c:pt>
                <c:pt idx="3440">
                  <c:v>36.9</c:v>
                </c:pt>
                <c:pt idx="3441">
                  <c:v>36.299999999999997</c:v>
                </c:pt>
                <c:pt idx="3442">
                  <c:v>36.299999999999997</c:v>
                </c:pt>
                <c:pt idx="3443">
                  <c:v>36.299999999999997</c:v>
                </c:pt>
                <c:pt idx="3444">
                  <c:v>36.299999999999997</c:v>
                </c:pt>
                <c:pt idx="3445">
                  <c:v>36.299999999999997</c:v>
                </c:pt>
                <c:pt idx="3446">
                  <c:v>36.299999999999997</c:v>
                </c:pt>
                <c:pt idx="3447">
                  <c:v>36.299999999999997</c:v>
                </c:pt>
                <c:pt idx="3448">
                  <c:v>36.299999999999997</c:v>
                </c:pt>
                <c:pt idx="3449">
                  <c:v>36.299999999999997</c:v>
                </c:pt>
                <c:pt idx="3450">
                  <c:v>36.299999999999997</c:v>
                </c:pt>
                <c:pt idx="3451">
                  <c:v>36.299999999999997</c:v>
                </c:pt>
                <c:pt idx="3452">
                  <c:v>36.299999999999997</c:v>
                </c:pt>
                <c:pt idx="3453">
                  <c:v>36.299999999999997</c:v>
                </c:pt>
                <c:pt idx="3454">
                  <c:v>36.299999999999997</c:v>
                </c:pt>
                <c:pt idx="3455">
                  <c:v>36.299999999999997</c:v>
                </c:pt>
                <c:pt idx="3456">
                  <c:v>35.700000000000003</c:v>
                </c:pt>
                <c:pt idx="3457">
                  <c:v>36.299999999999997</c:v>
                </c:pt>
                <c:pt idx="3458">
                  <c:v>36.299999999999997</c:v>
                </c:pt>
                <c:pt idx="3459">
                  <c:v>36.299999999999997</c:v>
                </c:pt>
                <c:pt idx="3460">
                  <c:v>36.299999999999997</c:v>
                </c:pt>
                <c:pt idx="3461">
                  <c:v>36.299999999999997</c:v>
                </c:pt>
                <c:pt idx="3462">
                  <c:v>36.299999999999997</c:v>
                </c:pt>
                <c:pt idx="3463">
                  <c:v>36.299999999999997</c:v>
                </c:pt>
                <c:pt idx="3464">
                  <c:v>36.299999999999997</c:v>
                </c:pt>
                <c:pt idx="3465">
                  <c:v>36.299999999999997</c:v>
                </c:pt>
                <c:pt idx="3466">
                  <c:v>35.700000000000003</c:v>
                </c:pt>
                <c:pt idx="3467">
                  <c:v>36.299999999999997</c:v>
                </c:pt>
                <c:pt idx="3468">
                  <c:v>36.299999999999997</c:v>
                </c:pt>
                <c:pt idx="3469">
                  <c:v>36.299999999999997</c:v>
                </c:pt>
                <c:pt idx="3470">
                  <c:v>36.299999999999997</c:v>
                </c:pt>
                <c:pt idx="3471">
                  <c:v>36.299999999999997</c:v>
                </c:pt>
                <c:pt idx="3472">
                  <c:v>36.299999999999997</c:v>
                </c:pt>
                <c:pt idx="3473">
                  <c:v>35.700000000000003</c:v>
                </c:pt>
                <c:pt idx="3474">
                  <c:v>36.299999999999997</c:v>
                </c:pt>
                <c:pt idx="3475">
                  <c:v>36.299999999999997</c:v>
                </c:pt>
                <c:pt idx="3476">
                  <c:v>35.700000000000003</c:v>
                </c:pt>
                <c:pt idx="3477">
                  <c:v>35.700000000000003</c:v>
                </c:pt>
                <c:pt idx="3478">
                  <c:v>35.700000000000003</c:v>
                </c:pt>
                <c:pt idx="3479">
                  <c:v>35.700000000000003</c:v>
                </c:pt>
                <c:pt idx="3480">
                  <c:v>35.700000000000003</c:v>
                </c:pt>
                <c:pt idx="3481">
                  <c:v>35.700000000000003</c:v>
                </c:pt>
                <c:pt idx="3482">
                  <c:v>35.700000000000003</c:v>
                </c:pt>
                <c:pt idx="3483">
                  <c:v>35.700000000000003</c:v>
                </c:pt>
                <c:pt idx="3484">
                  <c:v>36.299999999999997</c:v>
                </c:pt>
                <c:pt idx="3485">
                  <c:v>35.700000000000003</c:v>
                </c:pt>
                <c:pt idx="3486">
                  <c:v>35.700000000000003</c:v>
                </c:pt>
                <c:pt idx="3487">
                  <c:v>35.700000000000003</c:v>
                </c:pt>
                <c:pt idx="3488">
                  <c:v>35.700000000000003</c:v>
                </c:pt>
                <c:pt idx="3489">
                  <c:v>35.700000000000003</c:v>
                </c:pt>
                <c:pt idx="3490">
                  <c:v>35.700000000000003</c:v>
                </c:pt>
                <c:pt idx="3491">
                  <c:v>35.700000000000003</c:v>
                </c:pt>
                <c:pt idx="3492">
                  <c:v>35.1</c:v>
                </c:pt>
                <c:pt idx="3493">
                  <c:v>35.700000000000003</c:v>
                </c:pt>
                <c:pt idx="3494">
                  <c:v>35.700000000000003</c:v>
                </c:pt>
                <c:pt idx="3495">
                  <c:v>35.700000000000003</c:v>
                </c:pt>
                <c:pt idx="3496">
                  <c:v>35.700000000000003</c:v>
                </c:pt>
                <c:pt idx="3497">
                  <c:v>35.700000000000003</c:v>
                </c:pt>
                <c:pt idx="3498">
                  <c:v>35.700000000000003</c:v>
                </c:pt>
                <c:pt idx="3499">
                  <c:v>35.1</c:v>
                </c:pt>
                <c:pt idx="3500">
                  <c:v>35.700000000000003</c:v>
                </c:pt>
                <c:pt idx="3501">
                  <c:v>35.700000000000003</c:v>
                </c:pt>
                <c:pt idx="3502">
                  <c:v>35.700000000000003</c:v>
                </c:pt>
                <c:pt idx="3503">
                  <c:v>35.700000000000003</c:v>
                </c:pt>
                <c:pt idx="3504">
                  <c:v>35.1</c:v>
                </c:pt>
                <c:pt idx="3505">
                  <c:v>35.1</c:v>
                </c:pt>
                <c:pt idx="3506">
                  <c:v>35.1</c:v>
                </c:pt>
                <c:pt idx="3507">
                  <c:v>35.700000000000003</c:v>
                </c:pt>
                <c:pt idx="3508">
                  <c:v>35.1</c:v>
                </c:pt>
                <c:pt idx="3509">
                  <c:v>35.700000000000003</c:v>
                </c:pt>
                <c:pt idx="3510">
                  <c:v>35.700000000000003</c:v>
                </c:pt>
                <c:pt idx="3511">
                  <c:v>35.1</c:v>
                </c:pt>
                <c:pt idx="3512">
                  <c:v>35.1</c:v>
                </c:pt>
                <c:pt idx="3513">
                  <c:v>35.1</c:v>
                </c:pt>
                <c:pt idx="3514">
                  <c:v>35.1</c:v>
                </c:pt>
                <c:pt idx="3515">
                  <c:v>35.1</c:v>
                </c:pt>
                <c:pt idx="3516">
                  <c:v>35.700000000000003</c:v>
                </c:pt>
                <c:pt idx="3517">
                  <c:v>35.1</c:v>
                </c:pt>
                <c:pt idx="3518">
                  <c:v>35.1</c:v>
                </c:pt>
                <c:pt idx="3519">
                  <c:v>35.1</c:v>
                </c:pt>
                <c:pt idx="3520">
                  <c:v>35.1</c:v>
                </c:pt>
                <c:pt idx="3521">
                  <c:v>35.1</c:v>
                </c:pt>
                <c:pt idx="3522">
                  <c:v>35.1</c:v>
                </c:pt>
                <c:pt idx="3523">
                  <c:v>35.1</c:v>
                </c:pt>
                <c:pt idx="3524">
                  <c:v>35.1</c:v>
                </c:pt>
                <c:pt idx="3525">
                  <c:v>35.1</c:v>
                </c:pt>
                <c:pt idx="3526">
                  <c:v>35.1</c:v>
                </c:pt>
                <c:pt idx="3527">
                  <c:v>35.1</c:v>
                </c:pt>
                <c:pt idx="3528">
                  <c:v>35.1</c:v>
                </c:pt>
                <c:pt idx="3529">
                  <c:v>35.1</c:v>
                </c:pt>
                <c:pt idx="3530">
                  <c:v>35.1</c:v>
                </c:pt>
                <c:pt idx="3531">
                  <c:v>35.1</c:v>
                </c:pt>
                <c:pt idx="3532">
                  <c:v>35.1</c:v>
                </c:pt>
                <c:pt idx="3533">
                  <c:v>35.1</c:v>
                </c:pt>
                <c:pt idx="3534">
                  <c:v>35.1</c:v>
                </c:pt>
                <c:pt idx="3535">
                  <c:v>35.1</c:v>
                </c:pt>
                <c:pt idx="3536">
                  <c:v>35.1</c:v>
                </c:pt>
                <c:pt idx="3537">
                  <c:v>35.1</c:v>
                </c:pt>
                <c:pt idx="3538">
                  <c:v>34.5</c:v>
                </c:pt>
                <c:pt idx="3539">
                  <c:v>34.5</c:v>
                </c:pt>
                <c:pt idx="3540">
                  <c:v>35.1</c:v>
                </c:pt>
                <c:pt idx="3541">
                  <c:v>35.1</c:v>
                </c:pt>
                <c:pt idx="3542">
                  <c:v>35.1</c:v>
                </c:pt>
                <c:pt idx="3543">
                  <c:v>35.1</c:v>
                </c:pt>
                <c:pt idx="3544">
                  <c:v>35.1</c:v>
                </c:pt>
                <c:pt idx="3545">
                  <c:v>35.1</c:v>
                </c:pt>
                <c:pt idx="3546">
                  <c:v>34.5</c:v>
                </c:pt>
                <c:pt idx="3547">
                  <c:v>34.5</c:v>
                </c:pt>
                <c:pt idx="3548">
                  <c:v>35.1</c:v>
                </c:pt>
                <c:pt idx="3549">
                  <c:v>35.1</c:v>
                </c:pt>
                <c:pt idx="3550">
                  <c:v>35.1</c:v>
                </c:pt>
                <c:pt idx="3551">
                  <c:v>34.5</c:v>
                </c:pt>
                <c:pt idx="3552">
                  <c:v>34.5</c:v>
                </c:pt>
                <c:pt idx="3553">
                  <c:v>34.5</c:v>
                </c:pt>
                <c:pt idx="3554">
                  <c:v>35.1</c:v>
                </c:pt>
                <c:pt idx="3555">
                  <c:v>34.5</c:v>
                </c:pt>
                <c:pt idx="3556">
                  <c:v>34.5</c:v>
                </c:pt>
                <c:pt idx="3557">
                  <c:v>34.5</c:v>
                </c:pt>
                <c:pt idx="3558">
                  <c:v>34.5</c:v>
                </c:pt>
                <c:pt idx="3559">
                  <c:v>34.5</c:v>
                </c:pt>
                <c:pt idx="3560">
                  <c:v>34.5</c:v>
                </c:pt>
                <c:pt idx="3561">
                  <c:v>34.5</c:v>
                </c:pt>
                <c:pt idx="3562">
                  <c:v>34.5</c:v>
                </c:pt>
                <c:pt idx="3563">
                  <c:v>34.5</c:v>
                </c:pt>
                <c:pt idx="3564">
                  <c:v>34.5</c:v>
                </c:pt>
                <c:pt idx="3565">
                  <c:v>34.5</c:v>
                </c:pt>
                <c:pt idx="3566">
                  <c:v>34.5</c:v>
                </c:pt>
                <c:pt idx="3567">
                  <c:v>34.5</c:v>
                </c:pt>
                <c:pt idx="3568">
                  <c:v>34.5</c:v>
                </c:pt>
                <c:pt idx="3569">
                  <c:v>34.5</c:v>
                </c:pt>
                <c:pt idx="3570">
                  <c:v>34.5</c:v>
                </c:pt>
                <c:pt idx="3571">
                  <c:v>34.5</c:v>
                </c:pt>
                <c:pt idx="3572">
                  <c:v>34.5</c:v>
                </c:pt>
                <c:pt idx="3573">
                  <c:v>34.5</c:v>
                </c:pt>
                <c:pt idx="3574">
                  <c:v>34.5</c:v>
                </c:pt>
                <c:pt idx="3575">
                  <c:v>34.5</c:v>
                </c:pt>
                <c:pt idx="3576">
                  <c:v>34.5</c:v>
                </c:pt>
                <c:pt idx="3577">
                  <c:v>34.5</c:v>
                </c:pt>
                <c:pt idx="3578">
                  <c:v>34.5</c:v>
                </c:pt>
                <c:pt idx="3579">
                  <c:v>34.5</c:v>
                </c:pt>
                <c:pt idx="3580">
                  <c:v>34.5</c:v>
                </c:pt>
                <c:pt idx="3581">
                  <c:v>34.5</c:v>
                </c:pt>
                <c:pt idx="3582">
                  <c:v>34.5</c:v>
                </c:pt>
                <c:pt idx="3583">
                  <c:v>34.5</c:v>
                </c:pt>
                <c:pt idx="3584">
                  <c:v>34.5</c:v>
                </c:pt>
                <c:pt idx="3585">
                  <c:v>34.5</c:v>
                </c:pt>
                <c:pt idx="3586">
                  <c:v>34.5</c:v>
                </c:pt>
                <c:pt idx="3587">
                  <c:v>33.9</c:v>
                </c:pt>
                <c:pt idx="3588">
                  <c:v>33.9</c:v>
                </c:pt>
                <c:pt idx="3589">
                  <c:v>34.5</c:v>
                </c:pt>
                <c:pt idx="3590">
                  <c:v>34.5</c:v>
                </c:pt>
                <c:pt idx="3591">
                  <c:v>34.5</c:v>
                </c:pt>
                <c:pt idx="3592">
                  <c:v>33.9</c:v>
                </c:pt>
                <c:pt idx="3593">
                  <c:v>34.5</c:v>
                </c:pt>
                <c:pt idx="3594">
                  <c:v>34.5</c:v>
                </c:pt>
                <c:pt idx="3595">
                  <c:v>33.9</c:v>
                </c:pt>
                <c:pt idx="3596">
                  <c:v>33.9</c:v>
                </c:pt>
                <c:pt idx="3597">
                  <c:v>33.9</c:v>
                </c:pt>
                <c:pt idx="3598">
                  <c:v>33.9</c:v>
                </c:pt>
                <c:pt idx="3599">
                  <c:v>33.9</c:v>
                </c:pt>
                <c:pt idx="3600">
                  <c:v>34.5</c:v>
                </c:pt>
                <c:pt idx="3601">
                  <c:v>33.9</c:v>
                </c:pt>
                <c:pt idx="3602">
                  <c:v>33.9</c:v>
                </c:pt>
                <c:pt idx="3603">
                  <c:v>33.9</c:v>
                </c:pt>
                <c:pt idx="3604">
                  <c:v>33.9</c:v>
                </c:pt>
                <c:pt idx="3605">
                  <c:v>33.9</c:v>
                </c:pt>
                <c:pt idx="3606">
                  <c:v>33.9</c:v>
                </c:pt>
                <c:pt idx="3607">
                  <c:v>33.9</c:v>
                </c:pt>
                <c:pt idx="3608">
                  <c:v>33.9</c:v>
                </c:pt>
                <c:pt idx="3609">
                  <c:v>33.9</c:v>
                </c:pt>
                <c:pt idx="3610">
                  <c:v>33.9</c:v>
                </c:pt>
                <c:pt idx="3611">
                  <c:v>33.9</c:v>
                </c:pt>
                <c:pt idx="3612">
                  <c:v>33.299999999999997</c:v>
                </c:pt>
                <c:pt idx="3613">
                  <c:v>33.9</c:v>
                </c:pt>
                <c:pt idx="3614">
                  <c:v>33.299999999999997</c:v>
                </c:pt>
                <c:pt idx="3615">
                  <c:v>33.9</c:v>
                </c:pt>
                <c:pt idx="3616">
                  <c:v>33.9</c:v>
                </c:pt>
                <c:pt idx="3617">
                  <c:v>33.9</c:v>
                </c:pt>
                <c:pt idx="3618">
                  <c:v>33.9</c:v>
                </c:pt>
                <c:pt idx="3619">
                  <c:v>33.9</c:v>
                </c:pt>
                <c:pt idx="3620">
                  <c:v>33.299999999999997</c:v>
                </c:pt>
                <c:pt idx="3621">
                  <c:v>33.9</c:v>
                </c:pt>
                <c:pt idx="3622">
                  <c:v>33.9</c:v>
                </c:pt>
                <c:pt idx="3623">
                  <c:v>33.9</c:v>
                </c:pt>
                <c:pt idx="3624">
                  <c:v>33.299999999999997</c:v>
                </c:pt>
                <c:pt idx="3625">
                  <c:v>33.299999999999997</c:v>
                </c:pt>
                <c:pt idx="3626">
                  <c:v>33.9</c:v>
                </c:pt>
                <c:pt idx="3627">
                  <c:v>33.9</c:v>
                </c:pt>
                <c:pt idx="3628">
                  <c:v>33.299999999999997</c:v>
                </c:pt>
                <c:pt idx="3629">
                  <c:v>33.299999999999997</c:v>
                </c:pt>
                <c:pt idx="3630">
                  <c:v>33.299999999999997</c:v>
                </c:pt>
                <c:pt idx="3631">
                  <c:v>33.299999999999997</c:v>
                </c:pt>
                <c:pt idx="3632">
                  <c:v>33.299999999999997</c:v>
                </c:pt>
                <c:pt idx="3633">
                  <c:v>33.299999999999997</c:v>
                </c:pt>
                <c:pt idx="3634">
                  <c:v>33.299999999999997</c:v>
                </c:pt>
                <c:pt idx="3635">
                  <c:v>33.299999999999997</c:v>
                </c:pt>
                <c:pt idx="3636">
                  <c:v>33.299999999999997</c:v>
                </c:pt>
                <c:pt idx="3637">
                  <c:v>33.299999999999997</c:v>
                </c:pt>
                <c:pt idx="3638">
                  <c:v>33.299999999999997</c:v>
                </c:pt>
                <c:pt idx="3639">
                  <c:v>33.299999999999997</c:v>
                </c:pt>
                <c:pt idx="3640">
                  <c:v>33.299999999999997</c:v>
                </c:pt>
                <c:pt idx="3641">
                  <c:v>33.299999999999997</c:v>
                </c:pt>
                <c:pt idx="3642">
                  <c:v>33.299999999999997</c:v>
                </c:pt>
                <c:pt idx="3643">
                  <c:v>33.299999999999997</c:v>
                </c:pt>
                <c:pt idx="3644">
                  <c:v>33.299999999999997</c:v>
                </c:pt>
                <c:pt idx="3645">
                  <c:v>33.9</c:v>
                </c:pt>
                <c:pt idx="3646">
                  <c:v>33.299999999999997</c:v>
                </c:pt>
                <c:pt idx="3647">
                  <c:v>33.299999999999997</c:v>
                </c:pt>
                <c:pt idx="3648">
                  <c:v>33.299999999999997</c:v>
                </c:pt>
                <c:pt idx="3649">
                  <c:v>33.299999999999997</c:v>
                </c:pt>
                <c:pt idx="3650">
                  <c:v>33.299999999999997</c:v>
                </c:pt>
                <c:pt idx="3651">
                  <c:v>33.299999999999997</c:v>
                </c:pt>
                <c:pt idx="3652">
                  <c:v>33.299999999999997</c:v>
                </c:pt>
                <c:pt idx="3653">
                  <c:v>33.299999999999997</c:v>
                </c:pt>
                <c:pt idx="3654">
                  <c:v>33.299999999999997</c:v>
                </c:pt>
                <c:pt idx="3655">
                  <c:v>33.299999999999997</c:v>
                </c:pt>
                <c:pt idx="3656">
                  <c:v>33.299999999999997</c:v>
                </c:pt>
                <c:pt idx="3657">
                  <c:v>33.299999999999997</c:v>
                </c:pt>
                <c:pt idx="3658">
                  <c:v>33.299999999999997</c:v>
                </c:pt>
                <c:pt idx="3659">
                  <c:v>33.299999999999997</c:v>
                </c:pt>
                <c:pt idx="3660">
                  <c:v>33.299999999999997</c:v>
                </c:pt>
                <c:pt idx="3661">
                  <c:v>33.299999999999997</c:v>
                </c:pt>
                <c:pt idx="3662">
                  <c:v>33.299999999999997</c:v>
                </c:pt>
                <c:pt idx="3663">
                  <c:v>33.299999999999997</c:v>
                </c:pt>
                <c:pt idx="3664">
                  <c:v>33.299999999999997</c:v>
                </c:pt>
                <c:pt idx="3665">
                  <c:v>33.299999999999997</c:v>
                </c:pt>
                <c:pt idx="3666">
                  <c:v>33.299999999999997</c:v>
                </c:pt>
                <c:pt idx="3667">
                  <c:v>33.299999999999997</c:v>
                </c:pt>
                <c:pt idx="3668">
                  <c:v>33.299999999999997</c:v>
                </c:pt>
                <c:pt idx="3669">
                  <c:v>33.299999999999997</c:v>
                </c:pt>
                <c:pt idx="3670">
                  <c:v>33.299999999999997</c:v>
                </c:pt>
                <c:pt idx="3671">
                  <c:v>33.299999999999997</c:v>
                </c:pt>
                <c:pt idx="3672">
                  <c:v>33.299999999999997</c:v>
                </c:pt>
                <c:pt idx="3673">
                  <c:v>33.299999999999997</c:v>
                </c:pt>
                <c:pt idx="3674">
                  <c:v>33.299999999999997</c:v>
                </c:pt>
                <c:pt idx="3675">
                  <c:v>33.299999999999997</c:v>
                </c:pt>
                <c:pt idx="3676">
                  <c:v>33.299999999999997</c:v>
                </c:pt>
                <c:pt idx="3677">
                  <c:v>33.299999999999997</c:v>
                </c:pt>
                <c:pt idx="3678">
                  <c:v>33.299999999999997</c:v>
                </c:pt>
                <c:pt idx="3679">
                  <c:v>33.299999999999997</c:v>
                </c:pt>
                <c:pt idx="3680">
                  <c:v>33.299999999999997</c:v>
                </c:pt>
                <c:pt idx="3681">
                  <c:v>33.299999999999997</c:v>
                </c:pt>
                <c:pt idx="3682">
                  <c:v>33.299999999999997</c:v>
                </c:pt>
                <c:pt idx="3683">
                  <c:v>32.700000000000003</c:v>
                </c:pt>
                <c:pt idx="3684">
                  <c:v>32.700000000000003</c:v>
                </c:pt>
                <c:pt idx="3685">
                  <c:v>32.700000000000003</c:v>
                </c:pt>
                <c:pt idx="3686">
                  <c:v>33.299999999999997</c:v>
                </c:pt>
                <c:pt idx="3687">
                  <c:v>33.299999999999997</c:v>
                </c:pt>
                <c:pt idx="3688">
                  <c:v>32.700000000000003</c:v>
                </c:pt>
                <c:pt idx="3689">
                  <c:v>32.700000000000003</c:v>
                </c:pt>
                <c:pt idx="3690">
                  <c:v>32.700000000000003</c:v>
                </c:pt>
                <c:pt idx="3691">
                  <c:v>32.700000000000003</c:v>
                </c:pt>
                <c:pt idx="3692">
                  <c:v>32.700000000000003</c:v>
                </c:pt>
                <c:pt idx="3693">
                  <c:v>32.700000000000003</c:v>
                </c:pt>
                <c:pt idx="3694">
                  <c:v>32.700000000000003</c:v>
                </c:pt>
                <c:pt idx="3695">
                  <c:v>32.700000000000003</c:v>
                </c:pt>
                <c:pt idx="3696">
                  <c:v>32.700000000000003</c:v>
                </c:pt>
                <c:pt idx="3697">
                  <c:v>32.700000000000003</c:v>
                </c:pt>
                <c:pt idx="3698">
                  <c:v>32.700000000000003</c:v>
                </c:pt>
                <c:pt idx="3699">
                  <c:v>32.700000000000003</c:v>
                </c:pt>
                <c:pt idx="3700">
                  <c:v>32.700000000000003</c:v>
                </c:pt>
                <c:pt idx="3701">
                  <c:v>32.700000000000003</c:v>
                </c:pt>
                <c:pt idx="3702">
                  <c:v>32.700000000000003</c:v>
                </c:pt>
                <c:pt idx="3703">
                  <c:v>32.700000000000003</c:v>
                </c:pt>
                <c:pt idx="3704">
                  <c:v>32.700000000000003</c:v>
                </c:pt>
                <c:pt idx="3705">
                  <c:v>32.700000000000003</c:v>
                </c:pt>
                <c:pt idx="3706">
                  <c:v>32.700000000000003</c:v>
                </c:pt>
                <c:pt idx="3707">
                  <c:v>32.700000000000003</c:v>
                </c:pt>
                <c:pt idx="3708">
                  <c:v>32.700000000000003</c:v>
                </c:pt>
                <c:pt idx="3709">
                  <c:v>32.700000000000003</c:v>
                </c:pt>
                <c:pt idx="3710">
                  <c:v>32.700000000000003</c:v>
                </c:pt>
                <c:pt idx="3711">
                  <c:v>32.700000000000003</c:v>
                </c:pt>
                <c:pt idx="3712">
                  <c:v>32.700000000000003</c:v>
                </c:pt>
                <c:pt idx="3713">
                  <c:v>32.700000000000003</c:v>
                </c:pt>
                <c:pt idx="3714">
                  <c:v>32.700000000000003</c:v>
                </c:pt>
                <c:pt idx="3715">
                  <c:v>32.700000000000003</c:v>
                </c:pt>
                <c:pt idx="3716">
                  <c:v>32.700000000000003</c:v>
                </c:pt>
                <c:pt idx="3717">
                  <c:v>32.700000000000003</c:v>
                </c:pt>
                <c:pt idx="3718">
                  <c:v>32.700000000000003</c:v>
                </c:pt>
                <c:pt idx="3719">
                  <c:v>32.700000000000003</c:v>
                </c:pt>
                <c:pt idx="3720">
                  <c:v>32.700000000000003</c:v>
                </c:pt>
                <c:pt idx="3721">
                  <c:v>32.1</c:v>
                </c:pt>
                <c:pt idx="3722">
                  <c:v>32.700000000000003</c:v>
                </c:pt>
                <c:pt idx="3723">
                  <c:v>32.700000000000003</c:v>
                </c:pt>
                <c:pt idx="3724">
                  <c:v>32.1</c:v>
                </c:pt>
                <c:pt idx="3725">
                  <c:v>32.700000000000003</c:v>
                </c:pt>
                <c:pt idx="3726">
                  <c:v>32.700000000000003</c:v>
                </c:pt>
                <c:pt idx="3727">
                  <c:v>32.700000000000003</c:v>
                </c:pt>
                <c:pt idx="3728">
                  <c:v>32.700000000000003</c:v>
                </c:pt>
                <c:pt idx="3729">
                  <c:v>32.700000000000003</c:v>
                </c:pt>
                <c:pt idx="3730">
                  <c:v>32.700000000000003</c:v>
                </c:pt>
                <c:pt idx="3731">
                  <c:v>32.1</c:v>
                </c:pt>
                <c:pt idx="3732">
                  <c:v>32.1</c:v>
                </c:pt>
                <c:pt idx="3733">
                  <c:v>32.1</c:v>
                </c:pt>
                <c:pt idx="3734">
                  <c:v>32.1</c:v>
                </c:pt>
                <c:pt idx="3735">
                  <c:v>32.1</c:v>
                </c:pt>
                <c:pt idx="3736">
                  <c:v>32.1</c:v>
                </c:pt>
                <c:pt idx="3737">
                  <c:v>32.1</c:v>
                </c:pt>
                <c:pt idx="3738">
                  <c:v>32.700000000000003</c:v>
                </c:pt>
                <c:pt idx="3739">
                  <c:v>32.700000000000003</c:v>
                </c:pt>
                <c:pt idx="3740">
                  <c:v>32.1</c:v>
                </c:pt>
                <c:pt idx="3741">
                  <c:v>32.1</c:v>
                </c:pt>
                <c:pt idx="3742">
                  <c:v>32.700000000000003</c:v>
                </c:pt>
                <c:pt idx="3743">
                  <c:v>32.1</c:v>
                </c:pt>
                <c:pt idx="3744">
                  <c:v>32.1</c:v>
                </c:pt>
                <c:pt idx="3745">
                  <c:v>32.1</c:v>
                </c:pt>
                <c:pt idx="3746">
                  <c:v>32.1</c:v>
                </c:pt>
                <c:pt idx="3747">
                  <c:v>32.1</c:v>
                </c:pt>
                <c:pt idx="3748">
                  <c:v>32.1</c:v>
                </c:pt>
                <c:pt idx="3749">
                  <c:v>32.1</c:v>
                </c:pt>
                <c:pt idx="3750">
                  <c:v>32.1</c:v>
                </c:pt>
                <c:pt idx="3751">
                  <c:v>32.1</c:v>
                </c:pt>
                <c:pt idx="3752">
                  <c:v>32.1</c:v>
                </c:pt>
                <c:pt idx="3753">
                  <c:v>32.1</c:v>
                </c:pt>
                <c:pt idx="3754">
                  <c:v>32.1</c:v>
                </c:pt>
                <c:pt idx="3755">
                  <c:v>32.1</c:v>
                </c:pt>
                <c:pt idx="3756">
                  <c:v>32.1</c:v>
                </c:pt>
                <c:pt idx="3757">
                  <c:v>32.1</c:v>
                </c:pt>
                <c:pt idx="3758">
                  <c:v>32.1</c:v>
                </c:pt>
                <c:pt idx="3759">
                  <c:v>32.1</c:v>
                </c:pt>
                <c:pt idx="3760">
                  <c:v>32.1</c:v>
                </c:pt>
                <c:pt idx="3761">
                  <c:v>32.1</c:v>
                </c:pt>
                <c:pt idx="3762">
                  <c:v>32.1</c:v>
                </c:pt>
                <c:pt idx="3763">
                  <c:v>32.1</c:v>
                </c:pt>
                <c:pt idx="3764">
                  <c:v>32.1</c:v>
                </c:pt>
                <c:pt idx="3765">
                  <c:v>32.1</c:v>
                </c:pt>
                <c:pt idx="3766">
                  <c:v>32.1</c:v>
                </c:pt>
                <c:pt idx="3767">
                  <c:v>32.1</c:v>
                </c:pt>
                <c:pt idx="3768">
                  <c:v>32.1</c:v>
                </c:pt>
                <c:pt idx="3769">
                  <c:v>32.1</c:v>
                </c:pt>
                <c:pt idx="3770">
                  <c:v>32.1</c:v>
                </c:pt>
                <c:pt idx="3771">
                  <c:v>32.1</c:v>
                </c:pt>
                <c:pt idx="3772">
                  <c:v>32.1</c:v>
                </c:pt>
                <c:pt idx="3773">
                  <c:v>32.1</c:v>
                </c:pt>
                <c:pt idx="3774">
                  <c:v>32.1</c:v>
                </c:pt>
                <c:pt idx="3775">
                  <c:v>32.1</c:v>
                </c:pt>
                <c:pt idx="3776">
                  <c:v>32.1</c:v>
                </c:pt>
                <c:pt idx="3777">
                  <c:v>32.1</c:v>
                </c:pt>
                <c:pt idx="3778">
                  <c:v>32.1</c:v>
                </c:pt>
                <c:pt idx="3779">
                  <c:v>32.1</c:v>
                </c:pt>
                <c:pt idx="3780">
                  <c:v>32.1</c:v>
                </c:pt>
                <c:pt idx="3781">
                  <c:v>31.5</c:v>
                </c:pt>
                <c:pt idx="3782">
                  <c:v>32.1</c:v>
                </c:pt>
                <c:pt idx="3783">
                  <c:v>32.1</c:v>
                </c:pt>
                <c:pt idx="3784">
                  <c:v>32.1</c:v>
                </c:pt>
                <c:pt idx="3785">
                  <c:v>32.1</c:v>
                </c:pt>
                <c:pt idx="3786">
                  <c:v>31.5</c:v>
                </c:pt>
                <c:pt idx="3787">
                  <c:v>32.1</c:v>
                </c:pt>
                <c:pt idx="3788">
                  <c:v>32.1</c:v>
                </c:pt>
                <c:pt idx="3789">
                  <c:v>32.1</c:v>
                </c:pt>
                <c:pt idx="3790">
                  <c:v>32.1</c:v>
                </c:pt>
                <c:pt idx="3791">
                  <c:v>32.1</c:v>
                </c:pt>
                <c:pt idx="3792">
                  <c:v>32.1</c:v>
                </c:pt>
                <c:pt idx="3793">
                  <c:v>31.5</c:v>
                </c:pt>
                <c:pt idx="3794">
                  <c:v>32.1</c:v>
                </c:pt>
                <c:pt idx="3795">
                  <c:v>32.1</c:v>
                </c:pt>
                <c:pt idx="3796">
                  <c:v>31.5</c:v>
                </c:pt>
                <c:pt idx="3797">
                  <c:v>31.5</c:v>
                </c:pt>
                <c:pt idx="3798">
                  <c:v>31.5</c:v>
                </c:pt>
                <c:pt idx="3799">
                  <c:v>31.5</c:v>
                </c:pt>
                <c:pt idx="3800">
                  <c:v>32.1</c:v>
                </c:pt>
                <c:pt idx="3801">
                  <c:v>31.5</c:v>
                </c:pt>
                <c:pt idx="3802">
                  <c:v>31.5</c:v>
                </c:pt>
                <c:pt idx="3803">
                  <c:v>31.5</c:v>
                </c:pt>
                <c:pt idx="3804">
                  <c:v>31.5</c:v>
                </c:pt>
                <c:pt idx="3805">
                  <c:v>31.5</c:v>
                </c:pt>
                <c:pt idx="3806">
                  <c:v>31.5</c:v>
                </c:pt>
                <c:pt idx="3807">
                  <c:v>31.5</c:v>
                </c:pt>
                <c:pt idx="3808">
                  <c:v>31.5</c:v>
                </c:pt>
                <c:pt idx="3809">
                  <c:v>31.5</c:v>
                </c:pt>
                <c:pt idx="3810">
                  <c:v>31.5</c:v>
                </c:pt>
                <c:pt idx="3811">
                  <c:v>31.5</c:v>
                </c:pt>
                <c:pt idx="3812">
                  <c:v>31.5</c:v>
                </c:pt>
                <c:pt idx="3813">
                  <c:v>31.5</c:v>
                </c:pt>
                <c:pt idx="3814">
                  <c:v>31.5</c:v>
                </c:pt>
                <c:pt idx="3815">
                  <c:v>31.5</c:v>
                </c:pt>
                <c:pt idx="3816">
                  <c:v>31.5</c:v>
                </c:pt>
                <c:pt idx="3817">
                  <c:v>31.5</c:v>
                </c:pt>
                <c:pt idx="3818">
                  <c:v>31.5</c:v>
                </c:pt>
                <c:pt idx="3819">
                  <c:v>31.5</c:v>
                </c:pt>
                <c:pt idx="3820">
                  <c:v>31.5</c:v>
                </c:pt>
                <c:pt idx="3821">
                  <c:v>31.5</c:v>
                </c:pt>
                <c:pt idx="3822">
                  <c:v>30.9</c:v>
                </c:pt>
                <c:pt idx="3823">
                  <c:v>31.5</c:v>
                </c:pt>
                <c:pt idx="3824">
                  <c:v>31.5</c:v>
                </c:pt>
                <c:pt idx="3825">
                  <c:v>31.5</c:v>
                </c:pt>
                <c:pt idx="3826">
                  <c:v>31.5</c:v>
                </c:pt>
                <c:pt idx="3827">
                  <c:v>31.5</c:v>
                </c:pt>
                <c:pt idx="3828">
                  <c:v>32.1</c:v>
                </c:pt>
                <c:pt idx="3829">
                  <c:v>31.5</c:v>
                </c:pt>
                <c:pt idx="3830">
                  <c:v>31.5</c:v>
                </c:pt>
                <c:pt idx="3831">
                  <c:v>31.5</c:v>
                </c:pt>
                <c:pt idx="3832">
                  <c:v>31.5</c:v>
                </c:pt>
                <c:pt idx="3833">
                  <c:v>31.5</c:v>
                </c:pt>
                <c:pt idx="3834">
                  <c:v>31.5</c:v>
                </c:pt>
                <c:pt idx="3835">
                  <c:v>30.9</c:v>
                </c:pt>
                <c:pt idx="3836">
                  <c:v>31.5</c:v>
                </c:pt>
                <c:pt idx="3837">
                  <c:v>31.5</c:v>
                </c:pt>
                <c:pt idx="3838">
                  <c:v>31.5</c:v>
                </c:pt>
                <c:pt idx="3839">
                  <c:v>31.5</c:v>
                </c:pt>
                <c:pt idx="3840">
                  <c:v>31.5</c:v>
                </c:pt>
                <c:pt idx="3841">
                  <c:v>31.5</c:v>
                </c:pt>
                <c:pt idx="3842">
                  <c:v>31.5</c:v>
                </c:pt>
                <c:pt idx="3843">
                  <c:v>30.9</c:v>
                </c:pt>
                <c:pt idx="3844">
                  <c:v>30.9</c:v>
                </c:pt>
                <c:pt idx="3845">
                  <c:v>31.5</c:v>
                </c:pt>
                <c:pt idx="3846">
                  <c:v>31.5</c:v>
                </c:pt>
                <c:pt idx="3847">
                  <c:v>30.9</c:v>
                </c:pt>
                <c:pt idx="3848">
                  <c:v>30.9</c:v>
                </c:pt>
                <c:pt idx="3849">
                  <c:v>31.5</c:v>
                </c:pt>
                <c:pt idx="3850">
                  <c:v>30.9</c:v>
                </c:pt>
                <c:pt idx="3851">
                  <c:v>30.9</c:v>
                </c:pt>
                <c:pt idx="3852">
                  <c:v>30.9</c:v>
                </c:pt>
                <c:pt idx="3853">
                  <c:v>30.9</c:v>
                </c:pt>
                <c:pt idx="3854">
                  <c:v>30.9</c:v>
                </c:pt>
                <c:pt idx="3855">
                  <c:v>30.9</c:v>
                </c:pt>
                <c:pt idx="3856">
                  <c:v>30.9</c:v>
                </c:pt>
                <c:pt idx="3857">
                  <c:v>30.9</c:v>
                </c:pt>
                <c:pt idx="3858">
                  <c:v>30.9</c:v>
                </c:pt>
                <c:pt idx="3859">
                  <c:v>30.9</c:v>
                </c:pt>
                <c:pt idx="3860">
                  <c:v>30.9</c:v>
                </c:pt>
                <c:pt idx="3861">
                  <c:v>30.9</c:v>
                </c:pt>
                <c:pt idx="3862">
                  <c:v>30.9</c:v>
                </c:pt>
                <c:pt idx="3863">
                  <c:v>30.9</c:v>
                </c:pt>
                <c:pt idx="3864">
                  <c:v>30.9</c:v>
                </c:pt>
                <c:pt idx="3865">
                  <c:v>30.9</c:v>
                </c:pt>
                <c:pt idx="3866">
                  <c:v>30.9</c:v>
                </c:pt>
                <c:pt idx="3867">
                  <c:v>30.9</c:v>
                </c:pt>
                <c:pt idx="3868">
                  <c:v>30.9</c:v>
                </c:pt>
                <c:pt idx="3869">
                  <c:v>30.9</c:v>
                </c:pt>
                <c:pt idx="3870">
                  <c:v>30.9</c:v>
                </c:pt>
                <c:pt idx="3871">
                  <c:v>30.9</c:v>
                </c:pt>
                <c:pt idx="3872">
                  <c:v>30.9</c:v>
                </c:pt>
                <c:pt idx="3873">
                  <c:v>30.9</c:v>
                </c:pt>
                <c:pt idx="3874">
                  <c:v>30.9</c:v>
                </c:pt>
                <c:pt idx="3875">
                  <c:v>30.9</c:v>
                </c:pt>
                <c:pt idx="3876">
                  <c:v>30.9</c:v>
                </c:pt>
                <c:pt idx="3877">
                  <c:v>30.9</c:v>
                </c:pt>
                <c:pt idx="3878">
                  <c:v>30.9</c:v>
                </c:pt>
                <c:pt idx="3879">
                  <c:v>30.9</c:v>
                </c:pt>
                <c:pt idx="3880">
                  <c:v>30.9</c:v>
                </c:pt>
                <c:pt idx="3881">
                  <c:v>30.9</c:v>
                </c:pt>
                <c:pt idx="3882">
                  <c:v>30.9</c:v>
                </c:pt>
                <c:pt idx="3883">
                  <c:v>30.9</c:v>
                </c:pt>
                <c:pt idx="3884">
                  <c:v>30.9</c:v>
                </c:pt>
                <c:pt idx="3885">
                  <c:v>30.9</c:v>
                </c:pt>
                <c:pt idx="3886">
                  <c:v>30.9</c:v>
                </c:pt>
                <c:pt idx="3887">
                  <c:v>30.9</c:v>
                </c:pt>
                <c:pt idx="3888">
                  <c:v>30.9</c:v>
                </c:pt>
                <c:pt idx="3889">
                  <c:v>30.9</c:v>
                </c:pt>
                <c:pt idx="3890">
                  <c:v>30.9</c:v>
                </c:pt>
                <c:pt idx="3891">
                  <c:v>30.9</c:v>
                </c:pt>
                <c:pt idx="3892">
                  <c:v>31.5</c:v>
                </c:pt>
                <c:pt idx="3893">
                  <c:v>30.9</c:v>
                </c:pt>
                <c:pt idx="3894">
                  <c:v>30.9</c:v>
                </c:pt>
                <c:pt idx="3895">
                  <c:v>30.9</c:v>
                </c:pt>
                <c:pt idx="3896">
                  <c:v>30.9</c:v>
                </c:pt>
                <c:pt idx="3897">
                  <c:v>30.9</c:v>
                </c:pt>
                <c:pt idx="3898">
                  <c:v>30.9</c:v>
                </c:pt>
                <c:pt idx="3899">
                  <c:v>30.3</c:v>
                </c:pt>
                <c:pt idx="3900">
                  <c:v>30.9</c:v>
                </c:pt>
                <c:pt idx="3901">
                  <c:v>30.3</c:v>
                </c:pt>
                <c:pt idx="3902">
                  <c:v>30.9</c:v>
                </c:pt>
                <c:pt idx="3903">
                  <c:v>30.9</c:v>
                </c:pt>
                <c:pt idx="3904">
                  <c:v>30.9</c:v>
                </c:pt>
                <c:pt idx="3905">
                  <c:v>30.9</c:v>
                </c:pt>
                <c:pt idx="3906">
                  <c:v>30.9</c:v>
                </c:pt>
                <c:pt idx="3907">
                  <c:v>30.9</c:v>
                </c:pt>
                <c:pt idx="3908">
                  <c:v>30.9</c:v>
                </c:pt>
                <c:pt idx="3909">
                  <c:v>30.9</c:v>
                </c:pt>
                <c:pt idx="3910">
                  <c:v>30.9</c:v>
                </c:pt>
                <c:pt idx="3911">
                  <c:v>30.3</c:v>
                </c:pt>
                <c:pt idx="3912">
                  <c:v>30.9</c:v>
                </c:pt>
                <c:pt idx="3913">
                  <c:v>30.3</c:v>
                </c:pt>
                <c:pt idx="3914">
                  <c:v>30.3</c:v>
                </c:pt>
                <c:pt idx="3915">
                  <c:v>30.3</c:v>
                </c:pt>
                <c:pt idx="3916">
                  <c:v>30.3</c:v>
                </c:pt>
                <c:pt idx="3917">
                  <c:v>30.3</c:v>
                </c:pt>
                <c:pt idx="3918">
                  <c:v>30.3</c:v>
                </c:pt>
                <c:pt idx="3919">
                  <c:v>30.9</c:v>
                </c:pt>
                <c:pt idx="3920">
                  <c:v>30.3</c:v>
                </c:pt>
                <c:pt idx="3921">
                  <c:v>30.9</c:v>
                </c:pt>
                <c:pt idx="3922">
                  <c:v>30.3</c:v>
                </c:pt>
                <c:pt idx="3923">
                  <c:v>30.3</c:v>
                </c:pt>
                <c:pt idx="3924">
                  <c:v>30.9</c:v>
                </c:pt>
                <c:pt idx="3925">
                  <c:v>30.3</c:v>
                </c:pt>
                <c:pt idx="3926">
                  <c:v>30.3</c:v>
                </c:pt>
                <c:pt idx="3927">
                  <c:v>30.3</c:v>
                </c:pt>
                <c:pt idx="3928">
                  <c:v>30.3</c:v>
                </c:pt>
                <c:pt idx="3929">
                  <c:v>30.3</c:v>
                </c:pt>
                <c:pt idx="3930">
                  <c:v>30.3</c:v>
                </c:pt>
                <c:pt idx="3931">
                  <c:v>30.3</c:v>
                </c:pt>
                <c:pt idx="3932">
                  <c:v>30.3</c:v>
                </c:pt>
                <c:pt idx="3933">
                  <c:v>30.3</c:v>
                </c:pt>
                <c:pt idx="3934">
                  <c:v>30.3</c:v>
                </c:pt>
                <c:pt idx="3935">
                  <c:v>30.3</c:v>
                </c:pt>
                <c:pt idx="3936">
                  <c:v>30.3</c:v>
                </c:pt>
                <c:pt idx="3937">
                  <c:v>30.3</c:v>
                </c:pt>
                <c:pt idx="3938">
                  <c:v>30.3</c:v>
                </c:pt>
                <c:pt idx="3939">
                  <c:v>30.3</c:v>
                </c:pt>
                <c:pt idx="3940">
                  <c:v>30.9</c:v>
                </c:pt>
                <c:pt idx="3941">
                  <c:v>30.3</c:v>
                </c:pt>
                <c:pt idx="3942">
                  <c:v>30.3</c:v>
                </c:pt>
                <c:pt idx="3943">
                  <c:v>30.3</c:v>
                </c:pt>
                <c:pt idx="3944">
                  <c:v>30.3</c:v>
                </c:pt>
                <c:pt idx="3945">
                  <c:v>30.3</c:v>
                </c:pt>
                <c:pt idx="3946">
                  <c:v>30.3</c:v>
                </c:pt>
                <c:pt idx="3947">
                  <c:v>30.3</c:v>
                </c:pt>
                <c:pt idx="3948">
                  <c:v>30.3</c:v>
                </c:pt>
                <c:pt idx="3949">
                  <c:v>30.3</c:v>
                </c:pt>
                <c:pt idx="3950">
                  <c:v>30.3</c:v>
                </c:pt>
                <c:pt idx="3951">
                  <c:v>30.3</c:v>
                </c:pt>
                <c:pt idx="3952">
                  <c:v>30.3</c:v>
                </c:pt>
                <c:pt idx="3953">
                  <c:v>30.3</c:v>
                </c:pt>
                <c:pt idx="3954">
                  <c:v>30.3</c:v>
                </c:pt>
                <c:pt idx="3955">
                  <c:v>30.3</c:v>
                </c:pt>
                <c:pt idx="3956">
                  <c:v>30.3</c:v>
                </c:pt>
                <c:pt idx="3957">
                  <c:v>30.3</c:v>
                </c:pt>
                <c:pt idx="3958">
                  <c:v>30.3</c:v>
                </c:pt>
                <c:pt idx="3959">
                  <c:v>30.3</c:v>
                </c:pt>
                <c:pt idx="3960">
                  <c:v>30.3</c:v>
                </c:pt>
                <c:pt idx="3961">
                  <c:v>30.3</c:v>
                </c:pt>
                <c:pt idx="3962">
                  <c:v>30.3</c:v>
                </c:pt>
                <c:pt idx="3963">
                  <c:v>30.3</c:v>
                </c:pt>
                <c:pt idx="3964">
                  <c:v>30.3</c:v>
                </c:pt>
                <c:pt idx="3965">
                  <c:v>30.3</c:v>
                </c:pt>
                <c:pt idx="3966">
                  <c:v>30.3</c:v>
                </c:pt>
                <c:pt idx="3967">
                  <c:v>30.3</c:v>
                </c:pt>
                <c:pt idx="3968">
                  <c:v>30.3</c:v>
                </c:pt>
                <c:pt idx="3969">
                  <c:v>30.3</c:v>
                </c:pt>
                <c:pt idx="3970">
                  <c:v>30.3</c:v>
                </c:pt>
                <c:pt idx="3971">
                  <c:v>30.3</c:v>
                </c:pt>
                <c:pt idx="3972">
                  <c:v>30.3</c:v>
                </c:pt>
                <c:pt idx="3973">
                  <c:v>30.3</c:v>
                </c:pt>
                <c:pt idx="3974">
                  <c:v>30.3</c:v>
                </c:pt>
                <c:pt idx="3975">
                  <c:v>30.3</c:v>
                </c:pt>
                <c:pt idx="3976">
                  <c:v>30.3</c:v>
                </c:pt>
                <c:pt idx="3977">
                  <c:v>30.3</c:v>
                </c:pt>
                <c:pt idx="3978">
                  <c:v>29.7</c:v>
                </c:pt>
                <c:pt idx="3979">
                  <c:v>30.3</c:v>
                </c:pt>
                <c:pt idx="3980">
                  <c:v>29.7</c:v>
                </c:pt>
                <c:pt idx="3981">
                  <c:v>30.3</c:v>
                </c:pt>
                <c:pt idx="3982">
                  <c:v>30.3</c:v>
                </c:pt>
                <c:pt idx="3983">
                  <c:v>29.7</c:v>
                </c:pt>
                <c:pt idx="3984">
                  <c:v>29.7</c:v>
                </c:pt>
                <c:pt idx="3985">
                  <c:v>29.7</c:v>
                </c:pt>
                <c:pt idx="3986">
                  <c:v>30.3</c:v>
                </c:pt>
                <c:pt idx="3987">
                  <c:v>30.3</c:v>
                </c:pt>
                <c:pt idx="3988">
                  <c:v>29.7</c:v>
                </c:pt>
                <c:pt idx="3989">
                  <c:v>29.7</c:v>
                </c:pt>
                <c:pt idx="3990">
                  <c:v>29.7</c:v>
                </c:pt>
                <c:pt idx="3991">
                  <c:v>30.3</c:v>
                </c:pt>
                <c:pt idx="3992">
                  <c:v>29.7</c:v>
                </c:pt>
                <c:pt idx="3993">
                  <c:v>29.7</c:v>
                </c:pt>
                <c:pt idx="3994">
                  <c:v>29.7</c:v>
                </c:pt>
                <c:pt idx="3995">
                  <c:v>29.7</c:v>
                </c:pt>
                <c:pt idx="3996">
                  <c:v>29.7</c:v>
                </c:pt>
                <c:pt idx="3997">
                  <c:v>30.3</c:v>
                </c:pt>
                <c:pt idx="3998">
                  <c:v>29.7</c:v>
                </c:pt>
                <c:pt idx="3999">
                  <c:v>29.7</c:v>
                </c:pt>
                <c:pt idx="4000">
                  <c:v>30.3</c:v>
                </c:pt>
                <c:pt idx="4001">
                  <c:v>29.7</c:v>
                </c:pt>
                <c:pt idx="4002">
                  <c:v>29.7</c:v>
                </c:pt>
                <c:pt idx="4003">
                  <c:v>29.7</c:v>
                </c:pt>
                <c:pt idx="4004">
                  <c:v>29.7</c:v>
                </c:pt>
                <c:pt idx="4005">
                  <c:v>29.7</c:v>
                </c:pt>
                <c:pt idx="4006">
                  <c:v>29.7</c:v>
                </c:pt>
                <c:pt idx="4007">
                  <c:v>29.7</c:v>
                </c:pt>
                <c:pt idx="4008">
                  <c:v>29.7</c:v>
                </c:pt>
                <c:pt idx="4009">
                  <c:v>29.7</c:v>
                </c:pt>
                <c:pt idx="4010">
                  <c:v>29.7</c:v>
                </c:pt>
                <c:pt idx="4011">
                  <c:v>29.7</c:v>
                </c:pt>
                <c:pt idx="4012">
                  <c:v>29.7</c:v>
                </c:pt>
                <c:pt idx="4013">
                  <c:v>29.7</c:v>
                </c:pt>
                <c:pt idx="4014">
                  <c:v>29.7</c:v>
                </c:pt>
                <c:pt idx="4015">
                  <c:v>29.7</c:v>
                </c:pt>
                <c:pt idx="4016">
                  <c:v>29.7</c:v>
                </c:pt>
                <c:pt idx="4017">
                  <c:v>29.7</c:v>
                </c:pt>
                <c:pt idx="4018">
                  <c:v>29.7</c:v>
                </c:pt>
                <c:pt idx="4019">
                  <c:v>29.7</c:v>
                </c:pt>
                <c:pt idx="4020">
                  <c:v>29.7</c:v>
                </c:pt>
                <c:pt idx="4021">
                  <c:v>29.7</c:v>
                </c:pt>
                <c:pt idx="4022">
                  <c:v>29.7</c:v>
                </c:pt>
                <c:pt idx="4023">
                  <c:v>30.3</c:v>
                </c:pt>
                <c:pt idx="4024">
                  <c:v>29.7</c:v>
                </c:pt>
                <c:pt idx="4025">
                  <c:v>29.7</c:v>
                </c:pt>
                <c:pt idx="4026">
                  <c:v>29.7</c:v>
                </c:pt>
                <c:pt idx="4027">
                  <c:v>29.7</c:v>
                </c:pt>
                <c:pt idx="4028">
                  <c:v>29.1</c:v>
                </c:pt>
                <c:pt idx="4029">
                  <c:v>29.1</c:v>
                </c:pt>
                <c:pt idx="4030">
                  <c:v>29.1</c:v>
                </c:pt>
                <c:pt idx="4031">
                  <c:v>28.5</c:v>
                </c:pt>
                <c:pt idx="4032">
                  <c:v>29.1</c:v>
                </c:pt>
                <c:pt idx="4033">
                  <c:v>29.1</c:v>
                </c:pt>
                <c:pt idx="4034">
                  <c:v>29.1</c:v>
                </c:pt>
                <c:pt idx="4035">
                  <c:v>28.5</c:v>
                </c:pt>
                <c:pt idx="4036">
                  <c:v>29.1</c:v>
                </c:pt>
                <c:pt idx="4037">
                  <c:v>28.5</c:v>
                </c:pt>
                <c:pt idx="4038">
                  <c:v>28.5</c:v>
                </c:pt>
                <c:pt idx="4039">
                  <c:v>29.1</c:v>
                </c:pt>
                <c:pt idx="4040">
                  <c:v>29.1</c:v>
                </c:pt>
                <c:pt idx="4041">
                  <c:v>28.5</c:v>
                </c:pt>
                <c:pt idx="4042">
                  <c:v>29.7</c:v>
                </c:pt>
                <c:pt idx="4043">
                  <c:v>28.5</c:v>
                </c:pt>
                <c:pt idx="4044">
                  <c:v>29.1</c:v>
                </c:pt>
                <c:pt idx="4045">
                  <c:v>29.1</c:v>
                </c:pt>
                <c:pt idx="4046">
                  <c:v>29.7</c:v>
                </c:pt>
                <c:pt idx="4047">
                  <c:v>29.1</c:v>
                </c:pt>
                <c:pt idx="4048">
                  <c:v>28.5</c:v>
                </c:pt>
                <c:pt idx="4049">
                  <c:v>28.5</c:v>
                </c:pt>
                <c:pt idx="4050">
                  <c:v>28.5</c:v>
                </c:pt>
                <c:pt idx="4051">
                  <c:v>29.1</c:v>
                </c:pt>
                <c:pt idx="4052">
                  <c:v>29.1</c:v>
                </c:pt>
                <c:pt idx="4053">
                  <c:v>28.5</c:v>
                </c:pt>
                <c:pt idx="4054">
                  <c:v>28.5</c:v>
                </c:pt>
                <c:pt idx="4055">
                  <c:v>28.5</c:v>
                </c:pt>
                <c:pt idx="4056">
                  <c:v>29.1</c:v>
                </c:pt>
                <c:pt idx="4057">
                  <c:v>28.5</c:v>
                </c:pt>
                <c:pt idx="4058">
                  <c:v>28.5</c:v>
                </c:pt>
                <c:pt idx="4059">
                  <c:v>29.1</c:v>
                </c:pt>
                <c:pt idx="4060">
                  <c:v>28.5</c:v>
                </c:pt>
                <c:pt idx="4061">
                  <c:v>29.1</c:v>
                </c:pt>
                <c:pt idx="4062">
                  <c:v>28.5</c:v>
                </c:pt>
                <c:pt idx="4063">
                  <c:v>28.5</c:v>
                </c:pt>
                <c:pt idx="4064">
                  <c:v>27.9</c:v>
                </c:pt>
                <c:pt idx="4065">
                  <c:v>29.1</c:v>
                </c:pt>
                <c:pt idx="4066">
                  <c:v>28.5</c:v>
                </c:pt>
                <c:pt idx="4067">
                  <c:v>29.1</c:v>
                </c:pt>
                <c:pt idx="4068">
                  <c:v>29.1</c:v>
                </c:pt>
                <c:pt idx="4069">
                  <c:v>28.5</c:v>
                </c:pt>
                <c:pt idx="4070">
                  <c:v>27.9</c:v>
                </c:pt>
                <c:pt idx="4071">
                  <c:v>28.5</c:v>
                </c:pt>
                <c:pt idx="4072">
                  <c:v>28.5</c:v>
                </c:pt>
                <c:pt idx="4073">
                  <c:v>29.1</c:v>
                </c:pt>
                <c:pt idx="4074">
                  <c:v>28.5</c:v>
                </c:pt>
                <c:pt idx="4075">
                  <c:v>28.5</c:v>
                </c:pt>
                <c:pt idx="4076">
                  <c:v>27.9</c:v>
                </c:pt>
                <c:pt idx="4077">
                  <c:v>29.1</c:v>
                </c:pt>
                <c:pt idx="4078">
                  <c:v>28.5</c:v>
                </c:pt>
                <c:pt idx="4079">
                  <c:v>29.1</c:v>
                </c:pt>
                <c:pt idx="4080">
                  <c:v>28.5</c:v>
                </c:pt>
                <c:pt idx="4081">
                  <c:v>28.5</c:v>
                </c:pt>
                <c:pt idx="4082">
                  <c:v>27.9</c:v>
                </c:pt>
                <c:pt idx="4083">
                  <c:v>29.1</c:v>
                </c:pt>
                <c:pt idx="4084">
                  <c:v>28.5</c:v>
                </c:pt>
                <c:pt idx="4085">
                  <c:v>28.5</c:v>
                </c:pt>
                <c:pt idx="4086">
                  <c:v>28.5</c:v>
                </c:pt>
                <c:pt idx="4087">
                  <c:v>28.5</c:v>
                </c:pt>
                <c:pt idx="4088">
                  <c:v>28.5</c:v>
                </c:pt>
                <c:pt idx="4089">
                  <c:v>29.1</c:v>
                </c:pt>
                <c:pt idx="4090">
                  <c:v>28.5</c:v>
                </c:pt>
                <c:pt idx="4091">
                  <c:v>29.1</c:v>
                </c:pt>
                <c:pt idx="4092">
                  <c:v>28.5</c:v>
                </c:pt>
                <c:pt idx="4093">
                  <c:v>29.1</c:v>
                </c:pt>
                <c:pt idx="4094">
                  <c:v>29.7</c:v>
                </c:pt>
                <c:pt idx="4095">
                  <c:v>30.3</c:v>
                </c:pt>
                <c:pt idx="4096">
                  <c:v>30.3</c:v>
                </c:pt>
                <c:pt idx="4097">
                  <c:v>32.700000000000003</c:v>
                </c:pt>
                <c:pt idx="4098">
                  <c:v>35.1</c:v>
                </c:pt>
                <c:pt idx="4099">
                  <c:v>38.700000000000003</c:v>
                </c:pt>
                <c:pt idx="4100">
                  <c:v>44.1</c:v>
                </c:pt>
                <c:pt idx="4101">
                  <c:v>50</c:v>
                </c:pt>
                <c:pt idx="4102">
                  <c:v>57</c:v>
                </c:pt>
                <c:pt idx="4103">
                  <c:v>65.3</c:v>
                </c:pt>
                <c:pt idx="4104">
                  <c:v>74.099999999999994</c:v>
                </c:pt>
                <c:pt idx="4105">
                  <c:v>82.8</c:v>
                </c:pt>
                <c:pt idx="4106">
                  <c:v>91.6</c:v>
                </c:pt>
                <c:pt idx="4107">
                  <c:v>99.9</c:v>
                </c:pt>
                <c:pt idx="4108">
                  <c:v>108</c:v>
                </c:pt>
                <c:pt idx="4109">
                  <c:v>115</c:v>
                </c:pt>
                <c:pt idx="4110">
                  <c:v>121</c:v>
                </c:pt>
                <c:pt idx="4111">
                  <c:v>128</c:v>
                </c:pt>
                <c:pt idx="4112">
                  <c:v>133</c:v>
                </c:pt>
                <c:pt idx="4113">
                  <c:v>139</c:v>
                </c:pt>
                <c:pt idx="4114">
                  <c:v>143</c:v>
                </c:pt>
                <c:pt idx="4115">
                  <c:v>147</c:v>
                </c:pt>
                <c:pt idx="4116">
                  <c:v>150</c:v>
                </c:pt>
                <c:pt idx="4117">
                  <c:v>154</c:v>
                </c:pt>
                <c:pt idx="4118">
                  <c:v>157</c:v>
                </c:pt>
                <c:pt idx="4119">
                  <c:v>160</c:v>
                </c:pt>
                <c:pt idx="4120">
                  <c:v>162</c:v>
                </c:pt>
                <c:pt idx="4121">
                  <c:v>163</c:v>
                </c:pt>
                <c:pt idx="4122">
                  <c:v>165</c:v>
                </c:pt>
                <c:pt idx="4123">
                  <c:v>166</c:v>
                </c:pt>
                <c:pt idx="4124">
                  <c:v>168</c:v>
                </c:pt>
                <c:pt idx="4125">
                  <c:v>168</c:v>
                </c:pt>
                <c:pt idx="4126">
                  <c:v>170</c:v>
                </c:pt>
                <c:pt idx="4127">
                  <c:v>170</c:v>
                </c:pt>
                <c:pt idx="4128">
                  <c:v>171</c:v>
                </c:pt>
                <c:pt idx="4129">
                  <c:v>171</c:v>
                </c:pt>
                <c:pt idx="4130">
                  <c:v>171</c:v>
                </c:pt>
                <c:pt idx="4131">
                  <c:v>171</c:v>
                </c:pt>
                <c:pt idx="4132">
                  <c:v>172</c:v>
                </c:pt>
                <c:pt idx="4133">
                  <c:v>171</c:v>
                </c:pt>
                <c:pt idx="4134">
                  <c:v>171</c:v>
                </c:pt>
                <c:pt idx="4135">
                  <c:v>172</c:v>
                </c:pt>
                <c:pt idx="4136">
                  <c:v>171</c:v>
                </c:pt>
                <c:pt idx="4137">
                  <c:v>171</c:v>
                </c:pt>
                <c:pt idx="4138">
                  <c:v>171</c:v>
                </c:pt>
                <c:pt idx="4139">
                  <c:v>171</c:v>
                </c:pt>
                <c:pt idx="4140">
                  <c:v>170</c:v>
                </c:pt>
                <c:pt idx="4141">
                  <c:v>170</c:v>
                </c:pt>
                <c:pt idx="4142">
                  <c:v>170</c:v>
                </c:pt>
                <c:pt idx="4143">
                  <c:v>169</c:v>
                </c:pt>
                <c:pt idx="4144">
                  <c:v>168</c:v>
                </c:pt>
                <c:pt idx="4145">
                  <c:v>168</c:v>
                </c:pt>
                <c:pt idx="4146">
                  <c:v>168</c:v>
                </c:pt>
                <c:pt idx="4147">
                  <c:v>166</c:v>
                </c:pt>
                <c:pt idx="4148">
                  <c:v>165</c:v>
                </c:pt>
                <c:pt idx="4149">
                  <c:v>165</c:v>
                </c:pt>
                <c:pt idx="4150">
                  <c:v>164</c:v>
                </c:pt>
                <c:pt idx="4151">
                  <c:v>163</c:v>
                </c:pt>
                <c:pt idx="4152">
                  <c:v>162</c:v>
                </c:pt>
                <c:pt idx="4153">
                  <c:v>161</c:v>
                </c:pt>
                <c:pt idx="4154">
                  <c:v>160</c:v>
                </c:pt>
                <c:pt idx="4155">
                  <c:v>159</c:v>
                </c:pt>
                <c:pt idx="4156">
                  <c:v>159</c:v>
                </c:pt>
                <c:pt idx="4157">
                  <c:v>157</c:v>
                </c:pt>
                <c:pt idx="4158">
                  <c:v>156</c:v>
                </c:pt>
                <c:pt idx="4159">
                  <c:v>155</c:v>
                </c:pt>
                <c:pt idx="4160">
                  <c:v>154</c:v>
                </c:pt>
                <c:pt idx="4161">
                  <c:v>153</c:v>
                </c:pt>
                <c:pt idx="4162">
                  <c:v>153</c:v>
                </c:pt>
                <c:pt idx="4163">
                  <c:v>151</c:v>
                </c:pt>
                <c:pt idx="4164">
                  <c:v>150</c:v>
                </c:pt>
                <c:pt idx="4165">
                  <c:v>149</c:v>
                </c:pt>
                <c:pt idx="4166">
                  <c:v>149</c:v>
                </c:pt>
                <c:pt idx="4167">
                  <c:v>148</c:v>
                </c:pt>
                <c:pt idx="4168">
                  <c:v>146</c:v>
                </c:pt>
                <c:pt idx="4169">
                  <c:v>146</c:v>
                </c:pt>
                <c:pt idx="4170">
                  <c:v>145</c:v>
                </c:pt>
                <c:pt idx="4171">
                  <c:v>143</c:v>
                </c:pt>
                <c:pt idx="4172">
                  <c:v>143</c:v>
                </c:pt>
                <c:pt idx="4173">
                  <c:v>142</c:v>
                </c:pt>
                <c:pt idx="4174">
                  <c:v>140</c:v>
                </c:pt>
                <c:pt idx="4175">
                  <c:v>141</c:v>
                </c:pt>
                <c:pt idx="4176">
                  <c:v>139</c:v>
                </c:pt>
                <c:pt idx="4177">
                  <c:v>139</c:v>
                </c:pt>
                <c:pt idx="4178">
                  <c:v>137</c:v>
                </c:pt>
                <c:pt idx="4179">
                  <c:v>137</c:v>
                </c:pt>
                <c:pt idx="4180">
                  <c:v>135</c:v>
                </c:pt>
                <c:pt idx="4181">
                  <c:v>136</c:v>
                </c:pt>
                <c:pt idx="4182">
                  <c:v>134</c:v>
                </c:pt>
                <c:pt idx="4183">
                  <c:v>134</c:v>
                </c:pt>
                <c:pt idx="4184">
                  <c:v>133</c:v>
                </c:pt>
                <c:pt idx="4185">
                  <c:v>133</c:v>
                </c:pt>
                <c:pt idx="4186">
                  <c:v>131</c:v>
                </c:pt>
                <c:pt idx="4187">
                  <c:v>131</c:v>
                </c:pt>
                <c:pt idx="4188">
                  <c:v>130</c:v>
                </c:pt>
                <c:pt idx="4189">
                  <c:v>130</c:v>
                </c:pt>
                <c:pt idx="4190">
                  <c:v>128</c:v>
                </c:pt>
                <c:pt idx="4191">
                  <c:v>128</c:v>
                </c:pt>
                <c:pt idx="4192">
                  <c:v>128</c:v>
                </c:pt>
                <c:pt idx="4193">
                  <c:v>127</c:v>
                </c:pt>
                <c:pt idx="4194">
                  <c:v>126</c:v>
                </c:pt>
                <c:pt idx="4195">
                  <c:v>126</c:v>
                </c:pt>
                <c:pt idx="4196">
                  <c:v>125</c:v>
                </c:pt>
                <c:pt idx="4197">
                  <c:v>125</c:v>
                </c:pt>
                <c:pt idx="4198">
                  <c:v>124</c:v>
                </c:pt>
                <c:pt idx="4199">
                  <c:v>124</c:v>
                </c:pt>
                <c:pt idx="4200">
                  <c:v>122</c:v>
                </c:pt>
                <c:pt idx="4201">
                  <c:v>123</c:v>
                </c:pt>
                <c:pt idx="4202">
                  <c:v>122</c:v>
                </c:pt>
                <c:pt idx="4203">
                  <c:v>122</c:v>
                </c:pt>
                <c:pt idx="4204">
                  <c:v>121</c:v>
                </c:pt>
                <c:pt idx="4205">
                  <c:v>121</c:v>
                </c:pt>
                <c:pt idx="4206">
                  <c:v>119</c:v>
                </c:pt>
                <c:pt idx="4207">
                  <c:v>120</c:v>
                </c:pt>
                <c:pt idx="4208">
                  <c:v>119</c:v>
                </c:pt>
                <c:pt idx="4209">
                  <c:v>118</c:v>
                </c:pt>
                <c:pt idx="4210">
                  <c:v>118</c:v>
                </c:pt>
                <c:pt idx="4211">
                  <c:v>118</c:v>
                </c:pt>
                <c:pt idx="4212">
                  <c:v>117</c:v>
                </c:pt>
                <c:pt idx="4213">
                  <c:v>116</c:v>
                </c:pt>
                <c:pt idx="4214">
                  <c:v>116</c:v>
                </c:pt>
                <c:pt idx="4215">
                  <c:v>116</c:v>
                </c:pt>
                <c:pt idx="4216">
                  <c:v>115</c:v>
                </c:pt>
                <c:pt idx="4217">
                  <c:v>116</c:v>
                </c:pt>
                <c:pt idx="4218">
                  <c:v>115</c:v>
                </c:pt>
                <c:pt idx="4219">
                  <c:v>115</c:v>
                </c:pt>
                <c:pt idx="4220">
                  <c:v>113</c:v>
                </c:pt>
                <c:pt idx="4221">
                  <c:v>113</c:v>
                </c:pt>
                <c:pt idx="4222">
                  <c:v>113</c:v>
                </c:pt>
                <c:pt idx="4223">
                  <c:v>112</c:v>
                </c:pt>
                <c:pt idx="4224">
                  <c:v>112</c:v>
                </c:pt>
                <c:pt idx="4225">
                  <c:v>112</c:v>
                </c:pt>
                <c:pt idx="4226">
                  <c:v>112</c:v>
                </c:pt>
                <c:pt idx="4227">
                  <c:v>111</c:v>
                </c:pt>
                <c:pt idx="4228">
                  <c:v>111</c:v>
                </c:pt>
                <c:pt idx="4229">
                  <c:v>110</c:v>
                </c:pt>
                <c:pt idx="4230">
                  <c:v>111</c:v>
                </c:pt>
                <c:pt idx="4231">
                  <c:v>110</c:v>
                </c:pt>
                <c:pt idx="4232">
                  <c:v>110</c:v>
                </c:pt>
                <c:pt idx="4233">
                  <c:v>110</c:v>
                </c:pt>
                <c:pt idx="4234">
                  <c:v>110</c:v>
                </c:pt>
                <c:pt idx="4235">
                  <c:v>109</c:v>
                </c:pt>
                <c:pt idx="4236">
                  <c:v>109</c:v>
                </c:pt>
                <c:pt idx="4237">
                  <c:v>109</c:v>
                </c:pt>
                <c:pt idx="4238">
                  <c:v>108</c:v>
                </c:pt>
                <c:pt idx="4239">
                  <c:v>108</c:v>
                </c:pt>
                <c:pt idx="4240">
                  <c:v>108</c:v>
                </c:pt>
                <c:pt idx="4241">
                  <c:v>108</c:v>
                </c:pt>
                <c:pt idx="4242">
                  <c:v>108</c:v>
                </c:pt>
                <c:pt idx="4243">
                  <c:v>106</c:v>
                </c:pt>
                <c:pt idx="4244">
                  <c:v>107</c:v>
                </c:pt>
                <c:pt idx="4245">
                  <c:v>106</c:v>
                </c:pt>
                <c:pt idx="4246">
                  <c:v>106</c:v>
                </c:pt>
                <c:pt idx="4247">
                  <c:v>106</c:v>
                </c:pt>
                <c:pt idx="4248">
                  <c:v>106</c:v>
                </c:pt>
                <c:pt idx="4249">
                  <c:v>105</c:v>
                </c:pt>
                <c:pt idx="4250">
                  <c:v>106</c:v>
                </c:pt>
                <c:pt idx="4251">
                  <c:v>105</c:v>
                </c:pt>
                <c:pt idx="4252">
                  <c:v>105</c:v>
                </c:pt>
                <c:pt idx="4253">
                  <c:v>105</c:v>
                </c:pt>
                <c:pt idx="4254">
                  <c:v>105</c:v>
                </c:pt>
                <c:pt idx="4255">
                  <c:v>104</c:v>
                </c:pt>
                <c:pt idx="4256">
                  <c:v>105</c:v>
                </c:pt>
                <c:pt idx="4257">
                  <c:v>104</c:v>
                </c:pt>
                <c:pt idx="4258">
                  <c:v>104</c:v>
                </c:pt>
                <c:pt idx="4259">
                  <c:v>103</c:v>
                </c:pt>
                <c:pt idx="4260">
                  <c:v>104</c:v>
                </c:pt>
                <c:pt idx="4261">
                  <c:v>103</c:v>
                </c:pt>
                <c:pt idx="4262">
                  <c:v>103</c:v>
                </c:pt>
                <c:pt idx="4263">
                  <c:v>102</c:v>
                </c:pt>
                <c:pt idx="4264">
                  <c:v>103</c:v>
                </c:pt>
                <c:pt idx="4265">
                  <c:v>102</c:v>
                </c:pt>
                <c:pt idx="4266">
                  <c:v>102</c:v>
                </c:pt>
                <c:pt idx="4267">
                  <c:v>102</c:v>
                </c:pt>
                <c:pt idx="4268">
                  <c:v>102</c:v>
                </c:pt>
                <c:pt idx="4269">
                  <c:v>102</c:v>
                </c:pt>
                <c:pt idx="4270">
                  <c:v>102</c:v>
                </c:pt>
                <c:pt idx="4271">
                  <c:v>101</c:v>
                </c:pt>
                <c:pt idx="4272">
                  <c:v>101</c:v>
                </c:pt>
                <c:pt idx="4273">
                  <c:v>101</c:v>
                </c:pt>
                <c:pt idx="4274">
                  <c:v>100</c:v>
                </c:pt>
                <c:pt idx="4275">
                  <c:v>100</c:v>
                </c:pt>
                <c:pt idx="4276">
                  <c:v>100</c:v>
                </c:pt>
                <c:pt idx="4277">
                  <c:v>99.9</c:v>
                </c:pt>
                <c:pt idx="4278">
                  <c:v>100</c:v>
                </c:pt>
                <c:pt idx="4279">
                  <c:v>100</c:v>
                </c:pt>
                <c:pt idx="4280">
                  <c:v>99.9</c:v>
                </c:pt>
                <c:pt idx="4281">
                  <c:v>99.3</c:v>
                </c:pt>
                <c:pt idx="4282">
                  <c:v>99.3</c:v>
                </c:pt>
                <c:pt idx="4283">
                  <c:v>99.3</c:v>
                </c:pt>
                <c:pt idx="4284">
                  <c:v>99.9</c:v>
                </c:pt>
                <c:pt idx="4285">
                  <c:v>98.7</c:v>
                </c:pt>
                <c:pt idx="4286">
                  <c:v>99.3</c:v>
                </c:pt>
                <c:pt idx="4287">
                  <c:v>98.7</c:v>
                </c:pt>
                <c:pt idx="4288">
                  <c:v>98.7</c:v>
                </c:pt>
                <c:pt idx="4289">
                  <c:v>98.1</c:v>
                </c:pt>
                <c:pt idx="4290">
                  <c:v>98.7</c:v>
                </c:pt>
                <c:pt idx="4291">
                  <c:v>98.1</c:v>
                </c:pt>
                <c:pt idx="4292">
                  <c:v>98.1</c:v>
                </c:pt>
                <c:pt idx="4293">
                  <c:v>97.5</c:v>
                </c:pt>
                <c:pt idx="4294">
                  <c:v>97.5</c:v>
                </c:pt>
                <c:pt idx="4295">
                  <c:v>97.5</c:v>
                </c:pt>
                <c:pt idx="4296">
                  <c:v>96.9</c:v>
                </c:pt>
                <c:pt idx="4297">
                  <c:v>96.9</c:v>
                </c:pt>
                <c:pt idx="4298">
                  <c:v>96.9</c:v>
                </c:pt>
                <c:pt idx="4299">
                  <c:v>96.9</c:v>
                </c:pt>
                <c:pt idx="4300">
                  <c:v>96.9</c:v>
                </c:pt>
                <c:pt idx="4301">
                  <c:v>96.3</c:v>
                </c:pt>
                <c:pt idx="4302">
                  <c:v>96.9</c:v>
                </c:pt>
                <c:pt idx="4303">
                  <c:v>96.3</c:v>
                </c:pt>
                <c:pt idx="4304">
                  <c:v>96.3</c:v>
                </c:pt>
                <c:pt idx="4305">
                  <c:v>96.3</c:v>
                </c:pt>
                <c:pt idx="4306">
                  <c:v>96.3</c:v>
                </c:pt>
                <c:pt idx="4307">
                  <c:v>96.3</c:v>
                </c:pt>
                <c:pt idx="4308">
                  <c:v>95.2</c:v>
                </c:pt>
                <c:pt idx="4309">
                  <c:v>95.8</c:v>
                </c:pt>
                <c:pt idx="4310">
                  <c:v>95.2</c:v>
                </c:pt>
                <c:pt idx="4311">
                  <c:v>95.2</c:v>
                </c:pt>
                <c:pt idx="4312">
                  <c:v>95.8</c:v>
                </c:pt>
                <c:pt idx="4313">
                  <c:v>95.2</c:v>
                </c:pt>
                <c:pt idx="4314">
                  <c:v>95.2</c:v>
                </c:pt>
                <c:pt idx="4315">
                  <c:v>94.6</c:v>
                </c:pt>
                <c:pt idx="4316">
                  <c:v>94.6</c:v>
                </c:pt>
                <c:pt idx="4317">
                  <c:v>94.6</c:v>
                </c:pt>
                <c:pt idx="4318">
                  <c:v>94.6</c:v>
                </c:pt>
                <c:pt idx="4319">
                  <c:v>94.6</c:v>
                </c:pt>
                <c:pt idx="4320">
                  <c:v>94.6</c:v>
                </c:pt>
                <c:pt idx="4321">
                  <c:v>94</c:v>
                </c:pt>
                <c:pt idx="4322">
                  <c:v>94</c:v>
                </c:pt>
                <c:pt idx="4323">
                  <c:v>94</c:v>
                </c:pt>
                <c:pt idx="4324">
                  <c:v>94</c:v>
                </c:pt>
                <c:pt idx="4325">
                  <c:v>93.4</c:v>
                </c:pt>
                <c:pt idx="4326">
                  <c:v>93.4</c:v>
                </c:pt>
                <c:pt idx="4327">
                  <c:v>93.4</c:v>
                </c:pt>
                <c:pt idx="4328">
                  <c:v>93.4</c:v>
                </c:pt>
                <c:pt idx="4329">
                  <c:v>93.4</c:v>
                </c:pt>
                <c:pt idx="4330">
                  <c:v>92.8</c:v>
                </c:pt>
                <c:pt idx="4331">
                  <c:v>92.8</c:v>
                </c:pt>
                <c:pt idx="4332">
                  <c:v>92.8</c:v>
                </c:pt>
                <c:pt idx="4333">
                  <c:v>92.2</c:v>
                </c:pt>
                <c:pt idx="4334">
                  <c:v>92.8</c:v>
                </c:pt>
                <c:pt idx="4335">
                  <c:v>92.2</c:v>
                </c:pt>
                <c:pt idx="4336">
                  <c:v>92.2</c:v>
                </c:pt>
                <c:pt idx="4337">
                  <c:v>92.2</c:v>
                </c:pt>
                <c:pt idx="4338">
                  <c:v>92.2</c:v>
                </c:pt>
                <c:pt idx="4339">
                  <c:v>92.2</c:v>
                </c:pt>
                <c:pt idx="4340">
                  <c:v>92.2</c:v>
                </c:pt>
                <c:pt idx="4341">
                  <c:v>91.6</c:v>
                </c:pt>
                <c:pt idx="4342">
                  <c:v>91.6</c:v>
                </c:pt>
                <c:pt idx="4343">
                  <c:v>91.6</c:v>
                </c:pt>
                <c:pt idx="4344">
                  <c:v>91.6</c:v>
                </c:pt>
                <c:pt idx="4345">
                  <c:v>91.6</c:v>
                </c:pt>
                <c:pt idx="4346">
                  <c:v>91.1</c:v>
                </c:pt>
                <c:pt idx="4347">
                  <c:v>91.1</c:v>
                </c:pt>
                <c:pt idx="4348">
                  <c:v>91.1</c:v>
                </c:pt>
                <c:pt idx="4349">
                  <c:v>91.1</c:v>
                </c:pt>
                <c:pt idx="4350">
                  <c:v>90.5</c:v>
                </c:pt>
                <c:pt idx="4351">
                  <c:v>90.5</c:v>
                </c:pt>
                <c:pt idx="4352">
                  <c:v>91.1</c:v>
                </c:pt>
                <c:pt idx="4353">
                  <c:v>90.5</c:v>
                </c:pt>
                <c:pt idx="4354">
                  <c:v>90.5</c:v>
                </c:pt>
                <c:pt idx="4355">
                  <c:v>90.5</c:v>
                </c:pt>
                <c:pt idx="4356">
                  <c:v>89.9</c:v>
                </c:pt>
                <c:pt idx="4357">
                  <c:v>89.9</c:v>
                </c:pt>
                <c:pt idx="4358">
                  <c:v>89.9</c:v>
                </c:pt>
                <c:pt idx="4359">
                  <c:v>89.9</c:v>
                </c:pt>
                <c:pt idx="4360">
                  <c:v>89.9</c:v>
                </c:pt>
                <c:pt idx="4361">
                  <c:v>89.9</c:v>
                </c:pt>
                <c:pt idx="4362">
                  <c:v>89.9</c:v>
                </c:pt>
                <c:pt idx="4363">
                  <c:v>89.3</c:v>
                </c:pt>
                <c:pt idx="4364">
                  <c:v>89.3</c:v>
                </c:pt>
                <c:pt idx="4365">
                  <c:v>89.3</c:v>
                </c:pt>
                <c:pt idx="4366">
                  <c:v>89.3</c:v>
                </c:pt>
                <c:pt idx="4367">
                  <c:v>88.7</c:v>
                </c:pt>
                <c:pt idx="4368">
                  <c:v>88.7</c:v>
                </c:pt>
                <c:pt idx="4369">
                  <c:v>88.7</c:v>
                </c:pt>
                <c:pt idx="4370">
                  <c:v>88.7</c:v>
                </c:pt>
                <c:pt idx="4371">
                  <c:v>88.7</c:v>
                </c:pt>
                <c:pt idx="4372">
                  <c:v>88.7</c:v>
                </c:pt>
                <c:pt idx="4373">
                  <c:v>88.7</c:v>
                </c:pt>
                <c:pt idx="4374">
                  <c:v>88.7</c:v>
                </c:pt>
                <c:pt idx="4375">
                  <c:v>88.1</c:v>
                </c:pt>
                <c:pt idx="4376">
                  <c:v>88.1</c:v>
                </c:pt>
                <c:pt idx="4377">
                  <c:v>88.1</c:v>
                </c:pt>
                <c:pt idx="4378">
                  <c:v>88.1</c:v>
                </c:pt>
                <c:pt idx="4379">
                  <c:v>87.5</c:v>
                </c:pt>
                <c:pt idx="4380">
                  <c:v>87.5</c:v>
                </c:pt>
                <c:pt idx="4381">
                  <c:v>87.5</c:v>
                </c:pt>
                <c:pt idx="4382">
                  <c:v>87.5</c:v>
                </c:pt>
                <c:pt idx="4383">
                  <c:v>87.5</c:v>
                </c:pt>
                <c:pt idx="4384">
                  <c:v>87.5</c:v>
                </c:pt>
                <c:pt idx="4385">
                  <c:v>87.5</c:v>
                </c:pt>
                <c:pt idx="4386">
                  <c:v>86.9</c:v>
                </c:pt>
                <c:pt idx="4387">
                  <c:v>86.9</c:v>
                </c:pt>
                <c:pt idx="4388">
                  <c:v>86.9</c:v>
                </c:pt>
                <c:pt idx="4389">
                  <c:v>86.9</c:v>
                </c:pt>
                <c:pt idx="4390">
                  <c:v>86.9</c:v>
                </c:pt>
                <c:pt idx="4391">
                  <c:v>86.9</c:v>
                </c:pt>
                <c:pt idx="4392">
                  <c:v>86.4</c:v>
                </c:pt>
                <c:pt idx="4393">
                  <c:v>86.4</c:v>
                </c:pt>
                <c:pt idx="4394">
                  <c:v>86.4</c:v>
                </c:pt>
                <c:pt idx="4395">
                  <c:v>86.4</c:v>
                </c:pt>
                <c:pt idx="4396">
                  <c:v>86.4</c:v>
                </c:pt>
                <c:pt idx="4397">
                  <c:v>86.4</c:v>
                </c:pt>
                <c:pt idx="4398">
                  <c:v>85.8</c:v>
                </c:pt>
                <c:pt idx="4399">
                  <c:v>85.8</c:v>
                </c:pt>
                <c:pt idx="4400">
                  <c:v>85.8</c:v>
                </c:pt>
                <c:pt idx="4401">
                  <c:v>85.8</c:v>
                </c:pt>
                <c:pt idx="4402">
                  <c:v>85.8</c:v>
                </c:pt>
                <c:pt idx="4403">
                  <c:v>85.8</c:v>
                </c:pt>
                <c:pt idx="4404">
                  <c:v>85.8</c:v>
                </c:pt>
                <c:pt idx="4405">
                  <c:v>85.2</c:v>
                </c:pt>
                <c:pt idx="4406">
                  <c:v>85.2</c:v>
                </c:pt>
                <c:pt idx="4407">
                  <c:v>85.2</c:v>
                </c:pt>
                <c:pt idx="4408">
                  <c:v>85.2</c:v>
                </c:pt>
                <c:pt idx="4409">
                  <c:v>84.6</c:v>
                </c:pt>
                <c:pt idx="4410">
                  <c:v>85.2</c:v>
                </c:pt>
                <c:pt idx="4411">
                  <c:v>84.6</c:v>
                </c:pt>
                <c:pt idx="4412">
                  <c:v>84.6</c:v>
                </c:pt>
                <c:pt idx="4413">
                  <c:v>84.6</c:v>
                </c:pt>
                <c:pt idx="4414">
                  <c:v>84.6</c:v>
                </c:pt>
                <c:pt idx="4415">
                  <c:v>84.6</c:v>
                </c:pt>
                <c:pt idx="4416">
                  <c:v>84.6</c:v>
                </c:pt>
                <c:pt idx="4417">
                  <c:v>84</c:v>
                </c:pt>
                <c:pt idx="4418">
                  <c:v>84</c:v>
                </c:pt>
                <c:pt idx="4419">
                  <c:v>84</c:v>
                </c:pt>
                <c:pt idx="4420">
                  <c:v>84</c:v>
                </c:pt>
                <c:pt idx="4421">
                  <c:v>84</c:v>
                </c:pt>
                <c:pt idx="4422">
                  <c:v>84</c:v>
                </c:pt>
                <c:pt idx="4423">
                  <c:v>84</c:v>
                </c:pt>
                <c:pt idx="4424">
                  <c:v>83.4</c:v>
                </c:pt>
                <c:pt idx="4425">
                  <c:v>83.4</c:v>
                </c:pt>
                <c:pt idx="4426">
                  <c:v>83.4</c:v>
                </c:pt>
                <c:pt idx="4427">
                  <c:v>83.4</c:v>
                </c:pt>
                <c:pt idx="4428">
                  <c:v>83.4</c:v>
                </c:pt>
                <c:pt idx="4429">
                  <c:v>82.8</c:v>
                </c:pt>
                <c:pt idx="4430">
                  <c:v>82.8</c:v>
                </c:pt>
                <c:pt idx="4431">
                  <c:v>82.8</c:v>
                </c:pt>
                <c:pt idx="4432">
                  <c:v>83.4</c:v>
                </c:pt>
                <c:pt idx="4433">
                  <c:v>82.8</c:v>
                </c:pt>
                <c:pt idx="4434">
                  <c:v>82.8</c:v>
                </c:pt>
                <c:pt idx="4435">
                  <c:v>82.8</c:v>
                </c:pt>
                <c:pt idx="4436">
                  <c:v>82.8</c:v>
                </c:pt>
                <c:pt idx="4437">
                  <c:v>82.3</c:v>
                </c:pt>
                <c:pt idx="4438">
                  <c:v>82.8</c:v>
                </c:pt>
                <c:pt idx="4439">
                  <c:v>82.3</c:v>
                </c:pt>
                <c:pt idx="4440">
                  <c:v>82.3</c:v>
                </c:pt>
                <c:pt idx="4441">
                  <c:v>82.3</c:v>
                </c:pt>
                <c:pt idx="4442">
                  <c:v>82.3</c:v>
                </c:pt>
                <c:pt idx="4443">
                  <c:v>82.3</c:v>
                </c:pt>
                <c:pt idx="4444">
                  <c:v>81.7</c:v>
                </c:pt>
                <c:pt idx="4445">
                  <c:v>81.7</c:v>
                </c:pt>
                <c:pt idx="4446">
                  <c:v>81.7</c:v>
                </c:pt>
                <c:pt idx="4447">
                  <c:v>81.7</c:v>
                </c:pt>
                <c:pt idx="4448">
                  <c:v>81.7</c:v>
                </c:pt>
                <c:pt idx="4449">
                  <c:v>81.7</c:v>
                </c:pt>
                <c:pt idx="4450">
                  <c:v>81.7</c:v>
                </c:pt>
                <c:pt idx="4451">
                  <c:v>81.099999999999994</c:v>
                </c:pt>
                <c:pt idx="4452">
                  <c:v>81.099999999999994</c:v>
                </c:pt>
                <c:pt idx="4453">
                  <c:v>81.099999999999994</c:v>
                </c:pt>
                <c:pt idx="4454">
                  <c:v>81.7</c:v>
                </c:pt>
                <c:pt idx="4455">
                  <c:v>81.099999999999994</c:v>
                </c:pt>
                <c:pt idx="4456">
                  <c:v>81.099999999999994</c:v>
                </c:pt>
                <c:pt idx="4457">
                  <c:v>80.5</c:v>
                </c:pt>
                <c:pt idx="4458">
                  <c:v>80.5</c:v>
                </c:pt>
                <c:pt idx="4459">
                  <c:v>80.5</c:v>
                </c:pt>
                <c:pt idx="4460">
                  <c:v>80.5</c:v>
                </c:pt>
                <c:pt idx="4461">
                  <c:v>79.900000000000006</c:v>
                </c:pt>
                <c:pt idx="4462">
                  <c:v>79.900000000000006</c:v>
                </c:pt>
                <c:pt idx="4463">
                  <c:v>80.5</c:v>
                </c:pt>
                <c:pt idx="4464">
                  <c:v>79.900000000000006</c:v>
                </c:pt>
                <c:pt idx="4465">
                  <c:v>79.900000000000006</c:v>
                </c:pt>
                <c:pt idx="4466">
                  <c:v>79.900000000000006</c:v>
                </c:pt>
                <c:pt idx="4467">
                  <c:v>79.900000000000006</c:v>
                </c:pt>
                <c:pt idx="4468">
                  <c:v>79.900000000000006</c:v>
                </c:pt>
                <c:pt idx="4469">
                  <c:v>79.3</c:v>
                </c:pt>
                <c:pt idx="4470">
                  <c:v>79.900000000000006</c:v>
                </c:pt>
                <c:pt idx="4471">
                  <c:v>79.3</c:v>
                </c:pt>
                <c:pt idx="4472">
                  <c:v>79.3</c:v>
                </c:pt>
                <c:pt idx="4473">
                  <c:v>79.3</c:v>
                </c:pt>
                <c:pt idx="4474">
                  <c:v>79.3</c:v>
                </c:pt>
                <c:pt idx="4475">
                  <c:v>79.3</c:v>
                </c:pt>
                <c:pt idx="4476">
                  <c:v>79.3</c:v>
                </c:pt>
                <c:pt idx="4477">
                  <c:v>78.7</c:v>
                </c:pt>
                <c:pt idx="4478">
                  <c:v>79.3</c:v>
                </c:pt>
                <c:pt idx="4479">
                  <c:v>78.7</c:v>
                </c:pt>
                <c:pt idx="4480">
                  <c:v>78.7</c:v>
                </c:pt>
                <c:pt idx="4481">
                  <c:v>78.7</c:v>
                </c:pt>
                <c:pt idx="4482">
                  <c:v>78.7</c:v>
                </c:pt>
                <c:pt idx="4483">
                  <c:v>78.2</c:v>
                </c:pt>
                <c:pt idx="4484">
                  <c:v>78.2</c:v>
                </c:pt>
                <c:pt idx="4485">
                  <c:v>78.2</c:v>
                </c:pt>
                <c:pt idx="4486">
                  <c:v>78.2</c:v>
                </c:pt>
                <c:pt idx="4487">
                  <c:v>78.2</c:v>
                </c:pt>
                <c:pt idx="4488">
                  <c:v>78.2</c:v>
                </c:pt>
                <c:pt idx="4489">
                  <c:v>78.2</c:v>
                </c:pt>
                <c:pt idx="4490">
                  <c:v>78.2</c:v>
                </c:pt>
                <c:pt idx="4491">
                  <c:v>77.599999999999994</c:v>
                </c:pt>
                <c:pt idx="4492">
                  <c:v>77.599999999999994</c:v>
                </c:pt>
                <c:pt idx="4493">
                  <c:v>77.599999999999994</c:v>
                </c:pt>
                <c:pt idx="4494">
                  <c:v>77.599999999999994</c:v>
                </c:pt>
                <c:pt idx="4495">
                  <c:v>77.599999999999994</c:v>
                </c:pt>
                <c:pt idx="4496">
                  <c:v>77.599999999999994</c:v>
                </c:pt>
                <c:pt idx="4497">
                  <c:v>77.599999999999994</c:v>
                </c:pt>
                <c:pt idx="4498">
                  <c:v>77.599999999999994</c:v>
                </c:pt>
                <c:pt idx="4499">
                  <c:v>77.599999999999994</c:v>
                </c:pt>
                <c:pt idx="4500">
                  <c:v>77</c:v>
                </c:pt>
                <c:pt idx="4501">
                  <c:v>77</c:v>
                </c:pt>
                <c:pt idx="4502">
                  <c:v>77</c:v>
                </c:pt>
                <c:pt idx="4503">
                  <c:v>77</c:v>
                </c:pt>
                <c:pt idx="4504">
                  <c:v>77</c:v>
                </c:pt>
                <c:pt idx="4505">
                  <c:v>77</c:v>
                </c:pt>
                <c:pt idx="4506">
                  <c:v>77</c:v>
                </c:pt>
                <c:pt idx="4507">
                  <c:v>77</c:v>
                </c:pt>
                <c:pt idx="4508">
                  <c:v>76.400000000000006</c:v>
                </c:pt>
                <c:pt idx="4509">
                  <c:v>76.400000000000006</c:v>
                </c:pt>
                <c:pt idx="4510">
                  <c:v>76.400000000000006</c:v>
                </c:pt>
                <c:pt idx="4511">
                  <c:v>76.400000000000006</c:v>
                </c:pt>
                <c:pt idx="4512">
                  <c:v>76.400000000000006</c:v>
                </c:pt>
                <c:pt idx="4513">
                  <c:v>76.400000000000006</c:v>
                </c:pt>
                <c:pt idx="4514">
                  <c:v>75.8</c:v>
                </c:pt>
                <c:pt idx="4515">
                  <c:v>75.8</c:v>
                </c:pt>
                <c:pt idx="4516">
                  <c:v>75.8</c:v>
                </c:pt>
                <c:pt idx="4517">
                  <c:v>75.8</c:v>
                </c:pt>
                <c:pt idx="4518">
                  <c:v>75.8</c:v>
                </c:pt>
                <c:pt idx="4519">
                  <c:v>75.8</c:v>
                </c:pt>
                <c:pt idx="4520">
                  <c:v>75.2</c:v>
                </c:pt>
                <c:pt idx="4521">
                  <c:v>75.2</c:v>
                </c:pt>
                <c:pt idx="4522">
                  <c:v>75.2</c:v>
                </c:pt>
                <c:pt idx="4523">
                  <c:v>75.2</c:v>
                </c:pt>
                <c:pt idx="4524">
                  <c:v>75.2</c:v>
                </c:pt>
                <c:pt idx="4525">
                  <c:v>75.2</c:v>
                </c:pt>
                <c:pt idx="4526">
                  <c:v>75.2</c:v>
                </c:pt>
                <c:pt idx="4527">
                  <c:v>75.2</c:v>
                </c:pt>
                <c:pt idx="4528">
                  <c:v>75.2</c:v>
                </c:pt>
                <c:pt idx="4529">
                  <c:v>74.599999999999994</c:v>
                </c:pt>
                <c:pt idx="4530">
                  <c:v>74.599999999999994</c:v>
                </c:pt>
                <c:pt idx="4531">
                  <c:v>74.599999999999994</c:v>
                </c:pt>
                <c:pt idx="4532">
                  <c:v>74.599999999999994</c:v>
                </c:pt>
                <c:pt idx="4533">
                  <c:v>74.599999999999994</c:v>
                </c:pt>
                <c:pt idx="4534">
                  <c:v>74.599999999999994</c:v>
                </c:pt>
                <c:pt idx="4535">
                  <c:v>74.599999999999994</c:v>
                </c:pt>
                <c:pt idx="4536">
                  <c:v>74.599999999999994</c:v>
                </c:pt>
                <c:pt idx="4537">
                  <c:v>74.599999999999994</c:v>
                </c:pt>
                <c:pt idx="4538">
                  <c:v>74.099999999999994</c:v>
                </c:pt>
                <c:pt idx="4539">
                  <c:v>74.099999999999994</c:v>
                </c:pt>
                <c:pt idx="4540">
                  <c:v>74.099999999999994</c:v>
                </c:pt>
                <c:pt idx="4541">
                  <c:v>74.099999999999994</c:v>
                </c:pt>
                <c:pt idx="4542">
                  <c:v>74.099999999999994</c:v>
                </c:pt>
                <c:pt idx="4543">
                  <c:v>74.099999999999994</c:v>
                </c:pt>
                <c:pt idx="4544">
                  <c:v>74.099999999999994</c:v>
                </c:pt>
                <c:pt idx="4545">
                  <c:v>74.099999999999994</c:v>
                </c:pt>
                <c:pt idx="4546">
                  <c:v>73.5</c:v>
                </c:pt>
                <c:pt idx="4547">
                  <c:v>73.5</c:v>
                </c:pt>
                <c:pt idx="4548">
                  <c:v>73.5</c:v>
                </c:pt>
                <c:pt idx="4549">
                  <c:v>73.5</c:v>
                </c:pt>
                <c:pt idx="4550">
                  <c:v>72.900000000000006</c:v>
                </c:pt>
                <c:pt idx="4551">
                  <c:v>73.5</c:v>
                </c:pt>
                <c:pt idx="4552">
                  <c:v>73.5</c:v>
                </c:pt>
                <c:pt idx="4553">
                  <c:v>73.5</c:v>
                </c:pt>
                <c:pt idx="4554">
                  <c:v>73.5</c:v>
                </c:pt>
                <c:pt idx="4555">
                  <c:v>73.5</c:v>
                </c:pt>
                <c:pt idx="4556">
                  <c:v>72.900000000000006</c:v>
                </c:pt>
                <c:pt idx="4557">
                  <c:v>72.900000000000006</c:v>
                </c:pt>
                <c:pt idx="4558">
                  <c:v>72.900000000000006</c:v>
                </c:pt>
                <c:pt idx="4559">
                  <c:v>72.900000000000006</c:v>
                </c:pt>
                <c:pt idx="4560">
                  <c:v>72.900000000000006</c:v>
                </c:pt>
                <c:pt idx="4561">
                  <c:v>72.900000000000006</c:v>
                </c:pt>
                <c:pt idx="4562">
                  <c:v>72.3</c:v>
                </c:pt>
                <c:pt idx="4563">
                  <c:v>72.3</c:v>
                </c:pt>
                <c:pt idx="4564">
                  <c:v>72.3</c:v>
                </c:pt>
                <c:pt idx="4565">
                  <c:v>72.3</c:v>
                </c:pt>
                <c:pt idx="4566">
                  <c:v>72.3</c:v>
                </c:pt>
                <c:pt idx="4567">
                  <c:v>72.3</c:v>
                </c:pt>
                <c:pt idx="4568">
                  <c:v>72.3</c:v>
                </c:pt>
                <c:pt idx="4569">
                  <c:v>72.3</c:v>
                </c:pt>
                <c:pt idx="4570">
                  <c:v>72.3</c:v>
                </c:pt>
                <c:pt idx="4571">
                  <c:v>72.3</c:v>
                </c:pt>
                <c:pt idx="4572">
                  <c:v>71.7</c:v>
                </c:pt>
                <c:pt idx="4573">
                  <c:v>71.7</c:v>
                </c:pt>
                <c:pt idx="4574">
                  <c:v>71.7</c:v>
                </c:pt>
                <c:pt idx="4575">
                  <c:v>71.7</c:v>
                </c:pt>
                <c:pt idx="4576">
                  <c:v>71.7</c:v>
                </c:pt>
                <c:pt idx="4577">
                  <c:v>71.099999999999994</c:v>
                </c:pt>
                <c:pt idx="4578">
                  <c:v>71.099999999999994</c:v>
                </c:pt>
                <c:pt idx="4579">
                  <c:v>71.099999999999994</c:v>
                </c:pt>
                <c:pt idx="4580">
                  <c:v>71.099999999999994</c:v>
                </c:pt>
                <c:pt idx="4581">
                  <c:v>71.099999999999994</c:v>
                </c:pt>
                <c:pt idx="4582">
                  <c:v>71.099999999999994</c:v>
                </c:pt>
                <c:pt idx="4583">
                  <c:v>71.099999999999994</c:v>
                </c:pt>
                <c:pt idx="4584">
                  <c:v>71.099999999999994</c:v>
                </c:pt>
                <c:pt idx="4585">
                  <c:v>70.5</c:v>
                </c:pt>
                <c:pt idx="4586">
                  <c:v>71.099999999999994</c:v>
                </c:pt>
                <c:pt idx="4587">
                  <c:v>71.099999999999994</c:v>
                </c:pt>
                <c:pt idx="4588">
                  <c:v>70.5</c:v>
                </c:pt>
                <c:pt idx="4589">
                  <c:v>70.5</c:v>
                </c:pt>
                <c:pt idx="4590">
                  <c:v>70.5</c:v>
                </c:pt>
                <c:pt idx="4591">
                  <c:v>70</c:v>
                </c:pt>
                <c:pt idx="4592">
                  <c:v>70.5</c:v>
                </c:pt>
                <c:pt idx="4593">
                  <c:v>70.5</c:v>
                </c:pt>
                <c:pt idx="4594">
                  <c:v>70</c:v>
                </c:pt>
                <c:pt idx="4595">
                  <c:v>70</c:v>
                </c:pt>
                <c:pt idx="4596">
                  <c:v>70</c:v>
                </c:pt>
                <c:pt idx="4597">
                  <c:v>70</c:v>
                </c:pt>
                <c:pt idx="4598">
                  <c:v>70</c:v>
                </c:pt>
                <c:pt idx="4599">
                  <c:v>70</c:v>
                </c:pt>
                <c:pt idx="4600">
                  <c:v>70</c:v>
                </c:pt>
                <c:pt idx="4601">
                  <c:v>70</c:v>
                </c:pt>
                <c:pt idx="4602">
                  <c:v>70</c:v>
                </c:pt>
                <c:pt idx="4603">
                  <c:v>70</c:v>
                </c:pt>
                <c:pt idx="4604">
                  <c:v>70</c:v>
                </c:pt>
                <c:pt idx="4605">
                  <c:v>69.400000000000006</c:v>
                </c:pt>
                <c:pt idx="4606">
                  <c:v>69.400000000000006</c:v>
                </c:pt>
                <c:pt idx="4607">
                  <c:v>69.400000000000006</c:v>
                </c:pt>
                <c:pt idx="4608">
                  <c:v>69.400000000000006</c:v>
                </c:pt>
                <c:pt idx="4609">
                  <c:v>69.400000000000006</c:v>
                </c:pt>
                <c:pt idx="4610">
                  <c:v>69.400000000000006</c:v>
                </c:pt>
                <c:pt idx="4611">
                  <c:v>69.400000000000006</c:v>
                </c:pt>
                <c:pt idx="4612">
                  <c:v>68.8</c:v>
                </c:pt>
                <c:pt idx="4613">
                  <c:v>69.400000000000006</c:v>
                </c:pt>
                <c:pt idx="4614">
                  <c:v>68.8</c:v>
                </c:pt>
                <c:pt idx="4615">
                  <c:v>68.8</c:v>
                </c:pt>
                <c:pt idx="4616">
                  <c:v>68.8</c:v>
                </c:pt>
                <c:pt idx="4617">
                  <c:v>68.8</c:v>
                </c:pt>
                <c:pt idx="4618">
                  <c:v>68.8</c:v>
                </c:pt>
                <c:pt idx="4619">
                  <c:v>68.8</c:v>
                </c:pt>
                <c:pt idx="4620">
                  <c:v>68.2</c:v>
                </c:pt>
                <c:pt idx="4621">
                  <c:v>68.2</c:v>
                </c:pt>
                <c:pt idx="4622">
                  <c:v>68.2</c:v>
                </c:pt>
                <c:pt idx="4623">
                  <c:v>68.2</c:v>
                </c:pt>
                <c:pt idx="4624">
                  <c:v>68.2</c:v>
                </c:pt>
                <c:pt idx="4625">
                  <c:v>68.2</c:v>
                </c:pt>
                <c:pt idx="4626">
                  <c:v>68.2</c:v>
                </c:pt>
                <c:pt idx="4627">
                  <c:v>68.2</c:v>
                </c:pt>
                <c:pt idx="4628">
                  <c:v>68.2</c:v>
                </c:pt>
                <c:pt idx="4629">
                  <c:v>68.2</c:v>
                </c:pt>
                <c:pt idx="4630">
                  <c:v>67.599999999999994</c:v>
                </c:pt>
                <c:pt idx="4631">
                  <c:v>68.2</c:v>
                </c:pt>
                <c:pt idx="4632">
                  <c:v>67.599999999999994</c:v>
                </c:pt>
                <c:pt idx="4633">
                  <c:v>67.599999999999994</c:v>
                </c:pt>
                <c:pt idx="4634">
                  <c:v>67.599999999999994</c:v>
                </c:pt>
                <c:pt idx="4635">
                  <c:v>67.599999999999994</c:v>
                </c:pt>
                <c:pt idx="4636">
                  <c:v>67.599999999999994</c:v>
                </c:pt>
                <c:pt idx="4637">
                  <c:v>67.599999999999994</c:v>
                </c:pt>
                <c:pt idx="4638">
                  <c:v>67.599999999999994</c:v>
                </c:pt>
                <c:pt idx="4639">
                  <c:v>67.599999999999994</c:v>
                </c:pt>
                <c:pt idx="4640">
                  <c:v>67.599999999999994</c:v>
                </c:pt>
                <c:pt idx="4641">
                  <c:v>67</c:v>
                </c:pt>
                <c:pt idx="4642">
                  <c:v>67</c:v>
                </c:pt>
                <c:pt idx="4643">
                  <c:v>67</c:v>
                </c:pt>
                <c:pt idx="4644">
                  <c:v>67</c:v>
                </c:pt>
                <c:pt idx="4645">
                  <c:v>67</c:v>
                </c:pt>
                <c:pt idx="4646">
                  <c:v>67</c:v>
                </c:pt>
                <c:pt idx="4647">
                  <c:v>67</c:v>
                </c:pt>
                <c:pt idx="4648">
                  <c:v>66.400000000000006</c:v>
                </c:pt>
                <c:pt idx="4649">
                  <c:v>66.400000000000006</c:v>
                </c:pt>
                <c:pt idx="4650">
                  <c:v>66.400000000000006</c:v>
                </c:pt>
                <c:pt idx="4651">
                  <c:v>66.400000000000006</c:v>
                </c:pt>
                <c:pt idx="4652">
                  <c:v>66.400000000000006</c:v>
                </c:pt>
                <c:pt idx="4653">
                  <c:v>66.400000000000006</c:v>
                </c:pt>
                <c:pt idx="4654">
                  <c:v>66.400000000000006</c:v>
                </c:pt>
                <c:pt idx="4655">
                  <c:v>66.400000000000006</c:v>
                </c:pt>
                <c:pt idx="4656">
                  <c:v>66.400000000000006</c:v>
                </c:pt>
                <c:pt idx="4657">
                  <c:v>66.400000000000006</c:v>
                </c:pt>
                <c:pt idx="4658">
                  <c:v>66.400000000000006</c:v>
                </c:pt>
                <c:pt idx="4659">
                  <c:v>66.400000000000006</c:v>
                </c:pt>
                <c:pt idx="4660">
                  <c:v>66.400000000000006</c:v>
                </c:pt>
                <c:pt idx="4661">
                  <c:v>65.900000000000006</c:v>
                </c:pt>
                <c:pt idx="4662">
                  <c:v>65.900000000000006</c:v>
                </c:pt>
                <c:pt idx="4663">
                  <c:v>65.900000000000006</c:v>
                </c:pt>
                <c:pt idx="4664">
                  <c:v>65.900000000000006</c:v>
                </c:pt>
                <c:pt idx="4665">
                  <c:v>65.900000000000006</c:v>
                </c:pt>
                <c:pt idx="4666">
                  <c:v>65.900000000000006</c:v>
                </c:pt>
                <c:pt idx="4667">
                  <c:v>65.900000000000006</c:v>
                </c:pt>
                <c:pt idx="4668">
                  <c:v>65.900000000000006</c:v>
                </c:pt>
                <c:pt idx="4669">
                  <c:v>65.3</c:v>
                </c:pt>
                <c:pt idx="4670">
                  <c:v>65.3</c:v>
                </c:pt>
                <c:pt idx="4671">
                  <c:v>65.3</c:v>
                </c:pt>
                <c:pt idx="4672">
                  <c:v>65.3</c:v>
                </c:pt>
                <c:pt idx="4673">
                  <c:v>65.3</c:v>
                </c:pt>
                <c:pt idx="4674">
                  <c:v>65.3</c:v>
                </c:pt>
                <c:pt idx="4675">
                  <c:v>65.3</c:v>
                </c:pt>
                <c:pt idx="4676">
                  <c:v>65.3</c:v>
                </c:pt>
                <c:pt idx="4677">
                  <c:v>65.3</c:v>
                </c:pt>
                <c:pt idx="4678">
                  <c:v>65.3</c:v>
                </c:pt>
                <c:pt idx="4679">
                  <c:v>65.3</c:v>
                </c:pt>
                <c:pt idx="4680">
                  <c:v>65.3</c:v>
                </c:pt>
                <c:pt idx="4681">
                  <c:v>64.7</c:v>
                </c:pt>
                <c:pt idx="4682">
                  <c:v>65.3</c:v>
                </c:pt>
                <c:pt idx="4683">
                  <c:v>64.7</c:v>
                </c:pt>
                <c:pt idx="4684">
                  <c:v>64.7</c:v>
                </c:pt>
                <c:pt idx="4685">
                  <c:v>64.7</c:v>
                </c:pt>
                <c:pt idx="4686">
                  <c:v>64.7</c:v>
                </c:pt>
                <c:pt idx="4687">
                  <c:v>64.7</c:v>
                </c:pt>
                <c:pt idx="4688">
                  <c:v>64.099999999999994</c:v>
                </c:pt>
                <c:pt idx="4689">
                  <c:v>64.099999999999994</c:v>
                </c:pt>
                <c:pt idx="4690">
                  <c:v>64.099999999999994</c:v>
                </c:pt>
                <c:pt idx="4691">
                  <c:v>64.099999999999994</c:v>
                </c:pt>
                <c:pt idx="4692">
                  <c:v>64.099999999999994</c:v>
                </c:pt>
                <c:pt idx="4693">
                  <c:v>64.099999999999994</c:v>
                </c:pt>
                <c:pt idx="4694">
                  <c:v>64.099999999999994</c:v>
                </c:pt>
                <c:pt idx="4695">
                  <c:v>64.099999999999994</c:v>
                </c:pt>
                <c:pt idx="4696">
                  <c:v>64.099999999999994</c:v>
                </c:pt>
                <c:pt idx="4697">
                  <c:v>64.099999999999994</c:v>
                </c:pt>
                <c:pt idx="4698">
                  <c:v>64.099999999999994</c:v>
                </c:pt>
                <c:pt idx="4699">
                  <c:v>64.099999999999994</c:v>
                </c:pt>
                <c:pt idx="4700">
                  <c:v>63.5</c:v>
                </c:pt>
                <c:pt idx="4701">
                  <c:v>63.5</c:v>
                </c:pt>
                <c:pt idx="4702">
                  <c:v>63.5</c:v>
                </c:pt>
                <c:pt idx="4703">
                  <c:v>63.5</c:v>
                </c:pt>
                <c:pt idx="4704">
                  <c:v>63.5</c:v>
                </c:pt>
                <c:pt idx="4705">
                  <c:v>63.5</c:v>
                </c:pt>
                <c:pt idx="4706">
                  <c:v>63.5</c:v>
                </c:pt>
                <c:pt idx="4707">
                  <c:v>63.5</c:v>
                </c:pt>
                <c:pt idx="4708">
                  <c:v>63.5</c:v>
                </c:pt>
                <c:pt idx="4709">
                  <c:v>63.5</c:v>
                </c:pt>
                <c:pt idx="4710">
                  <c:v>62.9</c:v>
                </c:pt>
                <c:pt idx="4711">
                  <c:v>62.9</c:v>
                </c:pt>
                <c:pt idx="4712">
                  <c:v>62.9</c:v>
                </c:pt>
                <c:pt idx="4713">
                  <c:v>62.9</c:v>
                </c:pt>
                <c:pt idx="4714">
                  <c:v>62.9</c:v>
                </c:pt>
                <c:pt idx="4715">
                  <c:v>63.5</c:v>
                </c:pt>
                <c:pt idx="4716">
                  <c:v>62.9</c:v>
                </c:pt>
                <c:pt idx="4717">
                  <c:v>62.9</c:v>
                </c:pt>
                <c:pt idx="4718">
                  <c:v>62.9</c:v>
                </c:pt>
                <c:pt idx="4719">
                  <c:v>62.9</c:v>
                </c:pt>
                <c:pt idx="4720">
                  <c:v>62.9</c:v>
                </c:pt>
                <c:pt idx="4721">
                  <c:v>62.3</c:v>
                </c:pt>
                <c:pt idx="4722">
                  <c:v>62.3</c:v>
                </c:pt>
                <c:pt idx="4723">
                  <c:v>62.9</c:v>
                </c:pt>
                <c:pt idx="4724">
                  <c:v>62.3</c:v>
                </c:pt>
                <c:pt idx="4725">
                  <c:v>62.3</c:v>
                </c:pt>
                <c:pt idx="4726">
                  <c:v>62.3</c:v>
                </c:pt>
                <c:pt idx="4727">
                  <c:v>62.3</c:v>
                </c:pt>
                <c:pt idx="4728">
                  <c:v>61.8</c:v>
                </c:pt>
                <c:pt idx="4729">
                  <c:v>61.8</c:v>
                </c:pt>
                <c:pt idx="4730">
                  <c:v>61.8</c:v>
                </c:pt>
                <c:pt idx="4731">
                  <c:v>61.8</c:v>
                </c:pt>
                <c:pt idx="4732">
                  <c:v>61.8</c:v>
                </c:pt>
                <c:pt idx="4733">
                  <c:v>61.8</c:v>
                </c:pt>
                <c:pt idx="4734">
                  <c:v>61.8</c:v>
                </c:pt>
                <c:pt idx="4735">
                  <c:v>61.8</c:v>
                </c:pt>
                <c:pt idx="4736">
                  <c:v>61.8</c:v>
                </c:pt>
                <c:pt idx="4737">
                  <c:v>61.8</c:v>
                </c:pt>
                <c:pt idx="4738">
                  <c:v>61.8</c:v>
                </c:pt>
                <c:pt idx="4739">
                  <c:v>61.8</c:v>
                </c:pt>
                <c:pt idx="4740">
                  <c:v>61.8</c:v>
                </c:pt>
                <c:pt idx="4741">
                  <c:v>61.2</c:v>
                </c:pt>
                <c:pt idx="4742">
                  <c:v>61.2</c:v>
                </c:pt>
                <c:pt idx="4743">
                  <c:v>61.2</c:v>
                </c:pt>
                <c:pt idx="4744">
                  <c:v>61.2</c:v>
                </c:pt>
                <c:pt idx="4745">
                  <c:v>61.2</c:v>
                </c:pt>
                <c:pt idx="4746">
                  <c:v>61.2</c:v>
                </c:pt>
                <c:pt idx="4747">
                  <c:v>61.2</c:v>
                </c:pt>
                <c:pt idx="4748">
                  <c:v>61.2</c:v>
                </c:pt>
                <c:pt idx="4749">
                  <c:v>61.2</c:v>
                </c:pt>
                <c:pt idx="4750">
                  <c:v>61.2</c:v>
                </c:pt>
                <c:pt idx="4751">
                  <c:v>60.6</c:v>
                </c:pt>
                <c:pt idx="4752">
                  <c:v>60.6</c:v>
                </c:pt>
                <c:pt idx="4753">
                  <c:v>60.6</c:v>
                </c:pt>
                <c:pt idx="4754">
                  <c:v>60.6</c:v>
                </c:pt>
                <c:pt idx="4755">
                  <c:v>60.6</c:v>
                </c:pt>
                <c:pt idx="4756">
                  <c:v>60.6</c:v>
                </c:pt>
                <c:pt idx="4757">
                  <c:v>60.6</c:v>
                </c:pt>
                <c:pt idx="4758">
                  <c:v>60.6</c:v>
                </c:pt>
                <c:pt idx="4759">
                  <c:v>60.6</c:v>
                </c:pt>
                <c:pt idx="4760">
                  <c:v>60.6</c:v>
                </c:pt>
                <c:pt idx="4761">
                  <c:v>60.6</c:v>
                </c:pt>
                <c:pt idx="4762">
                  <c:v>60.6</c:v>
                </c:pt>
                <c:pt idx="4763">
                  <c:v>60.6</c:v>
                </c:pt>
                <c:pt idx="4764">
                  <c:v>60</c:v>
                </c:pt>
                <c:pt idx="4765">
                  <c:v>60</c:v>
                </c:pt>
                <c:pt idx="4766">
                  <c:v>60</c:v>
                </c:pt>
                <c:pt idx="4767">
                  <c:v>60</c:v>
                </c:pt>
                <c:pt idx="4768">
                  <c:v>60</c:v>
                </c:pt>
                <c:pt idx="4769">
                  <c:v>60</c:v>
                </c:pt>
                <c:pt idx="4770">
                  <c:v>60</c:v>
                </c:pt>
                <c:pt idx="4771">
                  <c:v>60</c:v>
                </c:pt>
                <c:pt idx="4772">
                  <c:v>60</c:v>
                </c:pt>
                <c:pt idx="4773">
                  <c:v>60</c:v>
                </c:pt>
                <c:pt idx="4774">
                  <c:v>60</c:v>
                </c:pt>
                <c:pt idx="4775">
                  <c:v>60</c:v>
                </c:pt>
                <c:pt idx="4776">
                  <c:v>60</c:v>
                </c:pt>
                <c:pt idx="4777">
                  <c:v>60</c:v>
                </c:pt>
                <c:pt idx="4778">
                  <c:v>59.4</c:v>
                </c:pt>
                <c:pt idx="4779">
                  <c:v>59.4</c:v>
                </c:pt>
                <c:pt idx="4780">
                  <c:v>59.4</c:v>
                </c:pt>
                <c:pt idx="4781">
                  <c:v>59.4</c:v>
                </c:pt>
                <c:pt idx="4782">
                  <c:v>59.4</c:v>
                </c:pt>
                <c:pt idx="4783">
                  <c:v>59.4</c:v>
                </c:pt>
                <c:pt idx="4784">
                  <c:v>59.4</c:v>
                </c:pt>
                <c:pt idx="4785">
                  <c:v>59.4</c:v>
                </c:pt>
                <c:pt idx="4786">
                  <c:v>59.4</c:v>
                </c:pt>
                <c:pt idx="4787">
                  <c:v>59.4</c:v>
                </c:pt>
                <c:pt idx="4788">
                  <c:v>59.4</c:v>
                </c:pt>
                <c:pt idx="4789">
                  <c:v>58.8</c:v>
                </c:pt>
                <c:pt idx="4790">
                  <c:v>58.8</c:v>
                </c:pt>
                <c:pt idx="4791">
                  <c:v>59.4</c:v>
                </c:pt>
                <c:pt idx="4792">
                  <c:v>58.8</c:v>
                </c:pt>
                <c:pt idx="4793">
                  <c:v>58.8</c:v>
                </c:pt>
                <c:pt idx="4794">
                  <c:v>58.8</c:v>
                </c:pt>
                <c:pt idx="4795">
                  <c:v>58.8</c:v>
                </c:pt>
                <c:pt idx="4796">
                  <c:v>58.8</c:v>
                </c:pt>
                <c:pt idx="4797">
                  <c:v>58.8</c:v>
                </c:pt>
                <c:pt idx="4798">
                  <c:v>58.2</c:v>
                </c:pt>
                <c:pt idx="4799">
                  <c:v>58.8</c:v>
                </c:pt>
                <c:pt idx="4800">
                  <c:v>58.2</c:v>
                </c:pt>
                <c:pt idx="4801">
                  <c:v>58.2</c:v>
                </c:pt>
                <c:pt idx="4802">
                  <c:v>58.2</c:v>
                </c:pt>
                <c:pt idx="4803">
                  <c:v>58.2</c:v>
                </c:pt>
                <c:pt idx="4804">
                  <c:v>58.2</c:v>
                </c:pt>
                <c:pt idx="4805">
                  <c:v>58.2</c:v>
                </c:pt>
                <c:pt idx="4806">
                  <c:v>58.2</c:v>
                </c:pt>
                <c:pt idx="4807">
                  <c:v>58.2</c:v>
                </c:pt>
                <c:pt idx="4808">
                  <c:v>58.2</c:v>
                </c:pt>
                <c:pt idx="4809">
                  <c:v>58.2</c:v>
                </c:pt>
                <c:pt idx="4810">
                  <c:v>58.2</c:v>
                </c:pt>
                <c:pt idx="4811">
                  <c:v>58.2</c:v>
                </c:pt>
                <c:pt idx="4812">
                  <c:v>58.2</c:v>
                </c:pt>
                <c:pt idx="4813">
                  <c:v>57.6</c:v>
                </c:pt>
                <c:pt idx="4814">
                  <c:v>57.6</c:v>
                </c:pt>
                <c:pt idx="4815">
                  <c:v>57.6</c:v>
                </c:pt>
                <c:pt idx="4816">
                  <c:v>57.6</c:v>
                </c:pt>
                <c:pt idx="4817">
                  <c:v>57.6</c:v>
                </c:pt>
                <c:pt idx="4818">
                  <c:v>57.6</c:v>
                </c:pt>
                <c:pt idx="4819">
                  <c:v>57.6</c:v>
                </c:pt>
                <c:pt idx="4820">
                  <c:v>57.6</c:v>
                </c:pt>
                <c:pt idx="4821">
                  <c:v>57</c:v>
                </c:pt>
                <c:pt idx="4822">
                  <c:v>57</c:v>
                </c:pt>
                <c:pt idx="4823">
                  <c:v>57.6</c:v>
                </c:pt>
                <c:pt idx="4824">
                  <c:v>57</c:v>
                </c:pt>
                <c:pt idx="4825">
                  <c:v>57</c:v>
                </c:pt>
                <c:pt idx="4826">
                  <c:v>57</c:v>
                </c:pt>
                <c:pt idx="4827">
                  <c:v>57</c:v>
                </c:pt>
                <c:pt idx="4828">
                  <c:v>57</c:v>
                </c:pt>
                <c:pt idx="4829">
                  <c:v>57</c:v>
                </c:pt>
                <c:pt idx="4830">
                  <c:v>57</c:v>
                </c:pt>
                <c:pt idx="4831">
                  <c:v>57</c:v>
                </c:pt>
                <c:pt idx="4832">
                  <c:v>57</c:v>
                </c:pt>
                <c:pt idx="4833">
                  <c:v>57</c:v>
                </c:pt>
                <c:pt idx="4834">
                  <c:v>56.5</c:v>
                </c:pt>
                <c:pt idx="4835">
                  <c:v>56.5</c:v>
                </c:pt>
                <c:pt idx="4836">
                  <c:v>57</c:v>
                </c:pt>
                <c:pt idx="4837">
                  <c:v>56.5</c:v>
                </c:pt>
                <c:pt idx="4838">
                  <c:v>56.5</c:v>
                </c:pt>
                <c:pt idx="4839">
                  <c:v>56.5</c:v>
                </c:pt>
                <c:pt idx="4840">
                  <c:v>56.5</c:v>
                </c:pt>
                <c:pt idx="4841">
                  <c:v>56.5</c:v>
                </c:pt>
                <c:pt idx="4842">
                  <c:v>56.5</c:v>
                </c:pt>
                <c:pt idx="4843">
                  <c:v>56.5</c:v>
                </c:pt>
                <c:pt idx="4844">
                  <c:v>56.5</c:v>
                </c:pt>
                <c:pt idx="4845">
                  <c:v>56.5</c:v>
                </c:pt>
                <c:pt idx="4846">
                  <c:v>56.5</c:v>
                </c:pt>
                <c:pt idx="4847">
                  <c:v>56.5</c:v>
                </c:pt>
                <c:pt idx="4848">
                  <c:v>55.9</c:v>
                </c:pt>
                <c:pt idx="4849">
                  <c:v>56.5</c:v>
                </c:pt>
                <c:pt idx="4850">
                  <c:v>55.9</c:v>
                </c:pt>
                <c:pt idx="4851">
                  <c:v>55.9</c:v>
                </c:pt>
                <c:pt idx="4852">
                  <c:v>55.9</c:v>
                </c:pt>
                <c:pt idx="4853">
                  <c:v>55.9</c:v>
                </c:pt>
                <c:pt idx="4854">
                  <c:v>55.9</c:v>
                </c:pt>
                <c:pt idx="4855">
                  <c:v>55.9</c:v>
                </c:pt>
                <c:pt idx="4856">
                  <c:v>55.9</c:v>
                </c:pt>
                <c:pt idx="4857">
                  <c:v>55.9</c:v>
                </c:pt>
                <c:pt idx="4858">
                  <c:v>55.9</c:v>
                </c:pt>
                <c:pt idx="4859">
                  <c:v>55.3</c:v>
                </c:pt>
                <c:pt idx="4860">
                  <c:v>55.9</c:v>
                </c:pt>
                <c:pt idx="4861">
                  <c:v>55.9</c:v>
                </c:pt>
                <c:pt idx="4862">
                  <c:v>55.9</c:v>
                </c:pt>
                <c:pt idx="4863">
                  <c:v>55.3</c:v>
                </c:pt>
                <c:pt idx="4864">
                  <c:v>55.3</c:v>
                </c:pt>
                <c:pt idx="4865">
                  <c:v>55.3</c:v>
                </c:pt>
                <c:pt idx="4866">
                  <c:v>55.3</c:v>
                </c:pt>
                <c:pt idx="4867">
                  <c:v>55.3</c:v>
                </c:pt>
                <c:pt idx="4868">
                  <c:v>55.3</c:v>
                </c:pt>
                <c:pt idx="4869">
                  <c:v>55.3</c:v>
                </c:pt>
                <c:pt idx="4870">
                  <c:v>55.3</c:v>
                </c:pt>
                <c:pt idx="4871">
                  <c:v>55.3</c:v>
                </c:pt>
                <c:pt idx="4872">
                  <c:v>55.3</c:v>
                </c:pt>
                <c:pt idx="4873">
                  <c:v>55.3</c:v>
                </c:pt>
                <c:pt idx="4874">
                  <c:v>55.3</c:v>
                </c:pt>
                <c:pt idx="4875">
                  <c:v>54.7</c:v>
                </c:pt>
                <c:pt idx="4876">
                  <c:v>55.3</c:v>
                </c:pt>
                <c:pt idx="4877">
                  <c:v>54.7</c:v>
                </c:pt>
                <c:pt idx="4878">
                  <c:v>54.7</c:v>
                </c:pt>
                <c:pt idx="4879">
                  <c:v>54.7</c:v>
                </c:pt>
                <c:pt idx="4880">
                  <c:v>54.7</c:v>
                </c:pt>
                <c:pt idx="4881">
                  <c:v>54.7</c:v>
                </c:pt>
                <c:pt idx="4882">
                  <c:v>54.7</c:v>
                </c:pt>
                <c:pt idx="4883">
                  <c:v>54.7</c:v>
                </c:pt>
                <c:pt idx="4884">
                  <c:v>54.7</c:v>
                </c:pt>
                <c:pt idx="4885">
                  <c:v>54.7</c:v>
                </c:pt>
                <c:pt idx="4886">
                  <c:v>54.7</c:v>
                </c:pt>
                <c:pt idx="4887">
                  <c:v>54.7</c:v>
                </c:pt>
                <c:pt idx="4888">
                  <c:v>54.7</c:v>
                </c:pt>
                <c:pt idx="4889">
                  <c:v>54.7</c:v>
                </c:pt>
                <c:pt idx="4890">
                  <c:v>54.7</c:v>
                </c:pt>
                <c:pt idx="4891">
                  <c:v>54.7</c:v>
                </c:pt>
                <c:pt idx="4892">
                  <c:v>54.1</c:v>
                </c:pt>
                <c:pt idx="4893">
                  <c:v>54.1</c:v>
                </c:pt>
                <c:pt idx="4894">
                  <c:v>54.1</c:v>
                </c:pt>
                <c:pt idx="4895">
                  <c:v>54.1</c:v>
                </c:pt>
                <c:pt idx="4896">
                  <c:v>54.1</c:v>
                </c:pt>
                <c:pt idx="4897">
                  <c:v>54.1</c:v>
                </c:pt>
                <c:pt idx="4898">
                  <c:v>54.1</c:v>
                </c:pt>
                <c:pt idx="4899">
                  <c:v>54.1</c:v>
                </c:pt>
                <c:pt idx="4900">
                  <c:v>54.1</c:v>
                </c:pt>
                <c:pt idx="4901">
                  <c:v>53.5</c:v>
                </c:pt>
                <c:pt idx="4902">
                  <c:v>54.1</c:v>
                </c:pt>
                <c:pt idx="4903">
                  <c:v>54.1</c:v>
                </c:pt>
                <c:pt idx="4904">
                  <c:v>53.5</c:v>
                </c:pt>
                <c:pt idx="4905">
                  <c:v>53.5</c:v>
                </c:pt>
                <c:pt idx="4906">
                  <c:v>53.5</c:v>
                </c:pt>
                <c:pt idx="4907">
                  <c:v>53.5</c:v>
                </c:pt>
                <c:pt idx="4908">
                  <c:v>53.5</c:v>
                </c:pt>
                <c:pt idx="4909">
                  <c:v>53.5</c:v>
                </c:pt>
                <c:pt idx="4910">
                  <c:v>53.5</c:v>
                </c:pt>
                <c:pt idx="4911">
                  <c:v>53.5</c:v>
                </c:pt>
                <c:pt idx="4912">
                  <c:v>53.5</c:v>
                </c:pt>
                <c:pt idx="4913">
                  <c:v>53.5</c:v>
                </c:pt>
                <c:pt idx="4914">
                  <c:v>53.5</c:v>
                </c:pt>
                <c:pt idx="4915">
                  <c:v>53.5</c:v>
                </c:pt>
                <c:pt idx="4916">
                  <c:v>53.5</c:v>
                </c:pt>
                <c:pt idx="4917">
                  <c:v>53.5</c:v>
                </c:pt>
                <c:pt idx="4918">
                  <c:v>53.5</c:v>
                </c:pt>
                <c:pt idx="4919">
                  <c:v>52.9</c:v>
                </c:pt>
                <c:pt idx="4920">
                  <c:v>53.5</c:v>
                </c:pt>
                <c:pt idx="4921">
                  <c:v>53.5</c:v>
                </c:pt>
                <c:pt idx="4922">
                  <c:v>53.5</c:v>
                </c:pt>
                <c:pt idx="4923">
                  <c:v>52.9</c:v>
                </c:pt>
                <c:pt idx="4924">
                  <c:v>52.9</c:v>
                </c:pt>
                <c:pt idx="4925">
                  <c:v>52.9</c:v>
                </c:pt>
                <c:pt idx="4926">
                  <c:v>52.9</c:v>
                </c:pt>
                <c:pt idx="4927">
                  <c:v>52.9</c:v>
                </c:pt>
                <c:pt idx="4928">
                  <c:v>52.9</c:v>
                </c:pt>
                <c:pt idx="4929">
                  <c:v>52.9</c:v>
                </c:pt>
                <c:pt idx="4930">
                  <c:v>52.9</c:v>
                </c:pt>
                <c:pt idx="4931">
                  <c:v>52.9</c:v>
                </c:pt>
                <c:pt idx="4932">
                  <c:v>52.9</c:v>
                </c:pt>
                <c:pt idx="4933">
                  <c:v>52.3</c:v>
                </c:pt>
                <c:pt idx="4934">
                  <c:v>52.3</c:v>
                </c:pt>
                <c:pt idx="4935">
                  <c:v>52.9</c:v>
                </c:pt>
                <c:pt idx="4936">
                  <c:v>52.3</c:v>
                </c:pt>
                <c:pt idx="4937">
                  <c:v>52.3</c:v>
                </c:pt>
                <c:pt idx="4938">
                  <c:v>52.3</c:v>
                </c:pt>
                <c:pt idx="4939">
                  <c:v>52.3</c:v>
                </c:pt>
                <c:pt idx="4940">
                  <c:v>52.3</c:v>
                </c:pt>
                <c:pt idx="4941">
                  <c:v>52.3</c:v>
                </c:pt>
                <c:pt idx="4942">
                  <c:v>52.3</c:v>
                </c:pt>
                <c:pt idx="4943">
                  <c:v>52.3</c:v>
                </c:pt>
                <c:pt idx="4944">
                  <c:v>52.3</c:v>
                </c:pt>
                <c:pt idx="4945">
                  <c:v>52.3</c:v>
                </c:pt>
                <c:pt idx="4946">
                  <c:v>51.7</c:v>
                </c:pt>
                <c:pt idx="4947">
                  <c:v>52.3</c:v>
                </c:pt>
                <c:pt idx="4948">
                  <c:v>51.7</c:v>
                </c:pt>
                <c:pt idx="4949">
                  <c:v>51.7</c:v>
                </c:pt>
                <c:pt idx="4950">
                  <c:v>51.7</c:v>
                </c:pt>
                <c:pt idx="4951">
                  <c:v>51.7</c:v>
                </c:pt>
                <c:pt idx="4952">
                  <c:v>52.3</c:v>
                </c:pt>
                <c:pt idx="4953">
                  <c:v>51.7</c:v>
                </c:pt>
                <c:pt idx="4954">
                  <c:v>51.7</c:v>
                </c:pt>
                <c:pt idx="4955">
                  <c:v>51.7</c:v>
                </c:pt>
                <c:pt idx="4956">
                  <c:v>51.7</c:v>
                </c:pt>
                <c:pt idx="4957">
                  <c:v>51.7</c:v>
                </c:pt>
                <c:pt idx="4958">
                  <c:v>51.7</c:v>
                </c:pt>
                <c:pt idx="4959">
                  <c:v>51.7</c:v>
                </c:pt>
                <c:pt idx="4960">
                  <c:v>51.7</c:v>
                </c:pt>
                <c:pt idx="4961">
                  <c:v>51.7</c:v>
                </c:pt>
                <c:pt idx="4962">
                  <c:v>51.2</c:v>
                </c:pt>
                <c:pt idx="4963">
                  <c:v>51.7</c:v>
                </c:pt>
                <c:pt idx="4964">
                  <c:v>51.2</c:v>
                </c:pt>
                <c:pt idx="4965">
                  <c:v>51.2</c:v>
                </c:pt>
                <c:pt idx="4966">
                  <c:v>51.2</c:v>
                </c:pt>
                <c:pt idx="4967">
                  <c:v>51.2</c:v>
                </c:pt>
                <c:pt idx="4968">
                  <c:v>51.2</c:v>
                </c:pt>
                <c:pt idx="4969">
                  <c:v>51.2</c:v>
                </c:pt>
                <c:pt idx="4970">
                  <c:v>51.2</c:v>
                </c:pt>
                <c:pt idx="4971">
                  <c:v>51.2</c:v>
                </c:pt>
                <c:pt idx="4972">
                  <c:v>51.2</c:v>
                </c:pt>
                <c:pt idx="4973">
                  <c:v>51.2</c:v>
                </c:pt>
                <c:pt idx="4974">
                  <c:v>51.2</c:v>
                </c:pt>
                <c:pt idx="4975">
                  <c:v>51.2</c:v>
                </c:pt>
                <c:pt idx="4976">
                  <c:v>51.2</c:v>
                </c:pt>
                <c:pt idx="4977">
                  <c:v>51.2</c:v>
                </c:pt>
                <c:pt idx="4978">
                  <c:v>51.2</c:v>
                </c:pt>
                <c:pt idx="4979">
                  <c:v>50.6</c:v>
                </c:pt>
                <c:pt idx="4980">
                  <c:v>51.2</c:v>
                </c:pt>
                <c:pt idx="4981">
                  <c:v>51.2</c:v>
                </c:pt>
                <c:pt idx="4982">
                  <c:v>50.6</c:v>
                </c:pt>
                <c:pt idx="4983">
                  <c:v>51.2</c:v>
                </c:pt>
                <c:pt idx="4984">
                  <c:v>50.6</c:v>
                </c:pt>
                <c:pt idx="4985">
                  <c:v>50.6</c:v>
                </c:pt>
                <c:pt idx="4986">
                  <c:v>50.6</c:v>
                </c:pt>
                <c:pt idx="4987">
                  <c:v>50.6</c:v>
                </c:pt>
                <c:pt idx="4988">
                  <c:v>50.6</c:v>
                </c:pt>
                <c:pt idx="4989">
                  <c:v>50.6</c:v>
                </c:pt>
                <c:pt idx="4990">
                  <c:v>50.6</c:v>
                </c:pt>
                <c:pt idx="4991">
                  <c:v>50.6</c:v>
                </c:pt>
                <c:pt idx="4992">
                  <c:v>50.6</c:v>
                </c:pt>
                <c:pt idx="4993">
                  <c:v>50</c:v>
                </c:pt>
                <c:pt idx="4994">
                  <c:v>50.6</c:v>
                </c:pt>
                <c:pt idx="4995">
                  <c:v>50.6</c:v>
                </c:pt>
                <c:pt idx="4996">
                  <c:v>50</c:v>
                </c:pt>
                <c:pt idx="4997">
                  <c:v>50</c:v>
                </c:pt>
                <c:pt idx="4998">
                  <c:v>50</c:v>
                </c:pt>
                <c:pt idx="4999">
                  <c:v>50</c:v>
                </c:pt>
                <c:pt idx="5000">
                  <c:v>50</c:v>
                </c:pt>
                <c:pt idx="5001">
                  <c:v>50</c:v>
                </c:pt>
                <c:pt idx="5002">
                  <c:v>50</c:v>
                </c:pt>
                <c:pt idx="5003">
                  <c:v>50</c:v>
                </c:pt>
                <c:pt idx="5004">
                  <c:v>50</c:v>
                </c:pt>
                <c:pt idx="5005">
                  <c:v>50</c:v>
                </c:pt>
                <c:pt idx="5006">
                  <c:v>50</c:v>
                </c:pt>
                <c:pt idx="5007">
                  <c:v>50</c:v>
                </c:pt>
                <c:pt idx="5008">
                  <c:v>50</c:v>
                </c:pt>
                <c:pt idx="5009">
                  <c:v>50</c:v>
                </c:pt>
                <c:pt idx="5010">
                  <c:v>50</c:v>
                </c:pt>
                <c:pt idx="5011">
                  <c:v>50</c:v>
                </c:pt>
                <c:pt idx="5012">
                  <c:v>50</c:v>
                </c:pt>
                <c:pt idx="5013">
                  <c:v>49.4</c:v>
                </c:pt>
                <c:pt idx="5014">
                  <c:v>49.4</c:v>
                </c:pt>
                <c:pt idx="5015">
                  <c:v>50</c:v>
                </c:pt>
                <c:pt idx="5016">
                  <c:v>49.4</c:v>
                </c:pt>
                <c:pt idx="5017">
                  <c:v>49.4</c:v>
                </c:pt>
                <c:pt idx="5018">
                  <c:v>49.4</c:v>
                </c:pt>
                <c:pt idx="5019">
                  <c:v>49.4</c:v>
                </c:pt>
                <c:pt idx="5020">
                  <c:v>49.4</c:v>
                </c:pt>
                <c:pt idx="5021">
                  <c:v>49.4</c:v>
                </c:pt>
                <c:pt idx="5022">
                  <c:v>49.4</c:v>
                </c:pt>
                <c:pt idx="5023">
                  <c:v>49.4</c:v>
                </c:pt>
                <c:pt idx="5024">
                  <c:v>49.4</c:v>
                </c:pt>
                <c:pt idx="5025">
                  <c:v>49.4</c:v>
                </c:pt>
                <c:pt idx="5026">
                  <c:v>49.4</c:v>
                </c:pt>
                <c:pt idx="5027">
                  <c:v>49.4</c:v>
                </c:pt>
                <c:pt idx="5028">
                  <c:v>49.4</c:v>
                </c:pt>
                <c:pt idx="5029">
                  <c:v>49.4</c:v>
                </c:pt>
                <c:pt idx="5030">
                  <c:v>49.4</c:v>
                </c:pt>
                <c:pt idx="5031">
                  <c:v>49.4</c:v>
                </c:pt>
                <c:pt idx="5032">
                  <c:v>48.8</c:v>
                </c:pt>
                <c:pt idx="5033">
                  <c:v>48.8</c:v>
                </c:pt>
                <c:pt idx="5034">
                  <c:v>48.8</c:v>
                </c:pt>
                <c:pt idx="5035">
                  <c:v>48.8</c:v>
                </c:pt>
                <c:pt idx="5036">
                  <c:v>48.8</c:v>
                </c:pt>
                <c:pt idx="5037">
                  <c:v>48.8</c:v>
                </c:pt>
                <c:pt idx="5038">
                  <c:v>48.8</c:v>
                </c:pt>
                <c:pt idx="5039">
                  <c:v>48.8</c:v>
                </c:pt>
                <c:pt idx="5040">
                  <c:v>48.8</c:v>
                </c:pt>
                <c:pt idx="5041">
                  <c:v>48.8</c:v>
                </c:pt>
                <c:pt idx="5042">
                  <c:v>48.8</c:v>
                </c:pt>
                <c:pt idx="5043">
                  <c:v>48.8</c:v>
                </c:pt>
                <c:pt idx="5044">
                  <c:v>48.8</c:v>
                </c:pt>
                <c:pt idx="5045">
                  <c:v>48.8</c:v>
                </c:pt>
                <c:pt idx="5046">
                  <c:v>48.2</c:v>
                </c:pt>
                <c:pt idx="5047">
                  <c:v>48.8</c:v>
                </c:pt>
                <c:pt idx="5048">
                  <c:v>48.8</c:v>
                </c:pt>
                <c:pt idx="5049">
                  <c:v>48.2</c:v>
                </c:pt>
                <c:pt idx="5050">
                  <c:v>48.2</c:v>
                </c:pt>
                <c:pt idx="5051">
                  <c:v>48.2</c:v>
                </c:pt>
                <c:pt idx="5052">
                  <c:v>48.8</c:v>
                </c:pt>
                <c:pt idx="5053">
                  <c:v>48.2</c:v>
                </c:pt>
                <c:pt idx="5054">
                  <c:v>48.2</c:v>
                </c:pt>
                <c:pt idx="5055">
                  <c:v>48.2</c:v>
                </c:pt>
                <c:pt idx="5056">
                  <c:v>48.2</c:v>
                </c:pt>
                <c:pt idx="5057">
                  <c:v>48.2</c:v>
                </c:pt>
                <c:pt idx="5058">
                  <c:v>48.2</c:v>
                </c:pt>
                <c:pt idx="5059">
                  <c:v>48.2</c:v>
                </c:pt>
                <c:pt idx="5060">
                  <c:v>48.2</c:v>
                </c:pt>
                <c:pt idx="5061">
                  <c:v>48.2</c:v>
                </c:pt>
                <c:pt idx="5062">
                  <c:v>47.6</c:v>
                </c:pt>
                <c:pt idx="5063">
                  <c:v>47.6</c:v>
                </c:pt>
                <c:pt idx="5064">
                  <c:v>47.6</c:v>
                </c:pt>
                <c:pt idx="5065">
                  <c:v>47.6</c:v>
                </c:pt>
                <c:pt idx="5066">
                  <c:v>47.6</c:v>
                </c:pt>
                <c:pt idx="5067">
                  <c:v>47.6</c:v>
                </c:pt>
                <c:pt idx="5068">
                  <c:v>47.6</c:v>
                </c:pt>
                <c:pt idx="5069">
                  <c:v>47.6</c:v>
                </c:pt>
                <c:pt idx="5070">
                  <c:v>47.6</c:v>
                </c:pt>
                <c:pt idx="5071">
                  <c:v>47.6</c:v>
                </c:pt>
                <c:pt idx="5072">
                  <c:v>47.6</c:v>
                </c:pt>
                <c:pt idx="5073">
                  <c:v>47.6</c:v>
                </c:pt>
                <c:pt idx="5074">
                  <c:v>47.6</c:v>
                </c:pt>
                <c:pt idx="5075">
                  <c:v>47.6</c:v>
                </c:pt>
                <c:pt idx="5076">
                  <c:v>47.6</c:v>
                </c:pt>
                <c:pt idx="5077">
                  <c:v>47.6</c:v>
                </c:pt>
                <c:pt idx="5078">
                  <c:v>47.6</c:v>
                </c:pt>
                <c:pt idx="5079">
                  <c:v>47.6</c:v>
                </c:pt>
                <c:pt idx="5080">
                  <c:v>47.6</c:v>
                </c:pt>
                <c:pt idx="5081">
                  <c:v>47.6</c:v>
                </c:pt>
                <c:pt idx="5082">
                  <c:v>47.6</c:v>
                </c:pt>
                <c:pt idx="5083">
                  <c:v>47</c:v>
                </c:pt>
                <c:pt idx="5084">
                  <c:v>47.6</c:v>
                </c:pt>
                <c:pt idx="5085">
                  <c:v>47</c:v>
                </c:pt>
                <c:pt idx="5086">
                  <c:v>47</c:v>
                </c:pt>
                <c:pt idx="5087">
                  <c:v>47</c:v>
                </c:pt>
                <c:pt idx="5088">
                  <c:v>47.6</c:v>
                </c:pt>
                <c:pt idx="5089">
                  <c:v>47.6</c:v>
                </c:pt>
                <c:pt idx="5090">
                  <c:v>47</c:v>
                </c:pt>
                <c:pt idx="5091">
                  <c:v>47</c:v>
                </c:pt>
                <c:pt idx="5092">
                  <c:v>47</c:v>
                </c:pt>
                <c:pt idx="5093">
                  <c:v>47</c:v>
                </c:pt>
                <c:pt idx="5094">
                  <c:v>47</c:v>
                </c:pt>
                <c:pt idx="5095">
                  <c:v>47</c:v>
                </c:pt>
                <c:pt idx="5096">
                  <c:v>47</c:v>
                </c:pt>
                <c:pt idx="5097">
                  <c:v>47</c:v>
                </c:pt>
                <c:pt idx="5098">
                  <c:v>47</c:v>
                </c:pt>
                <c:pt idx="5099">
                  <c:v>47</c:v>
                </c:pt>
                <c:pt idx="5100">
                  <c:v>46.4</c:v>
                </c:pt>
                <c:pt idx="5101">
                  <c:v>47</c:v>
                </c:pt>
                <c:pt idx="5102">
                  <c:v>47</c:v>
                </c:pt>
                <c:pt idx="5103">
                  <c:v>47</c:v>
                </c:pt>
                <c:pt idx="5104">
                  <c:v>47</c:v>
                </c:pt>
                <c:pt idx="5105">
                  <c:v>46.4</c:v>
                </c:pt>
                <c:pt idx="5106">
                  <c:v>47</c:v>
                </c:pt>
                <c:pt idx="5107">
                  <c:v>46.4</c:v>
                </c:pt>
                <c:pt idx="5108">
                  <c:v>46.4</c:v>
                </c:pt>
                <c:pt idx="5109">
                  <c:v>46.4</c:v>
                </c:pt>
                <c:pt idx="5110">
                  <c:v>46.4</c:v>
                </c:pt>
                <c:pt idx="5111">
                  <c:v>46.4</c:v>
                </c:pt>
                <c:pt idx="5112">
                  <c:v>46.4</c:v>
                </c:pt>
                <c:pt idx="5113">
                  <c:v>46.4</c:v>
                </c:pt>
                <c:pt idx="5114">
                  <c:v>46.4</c:v>
                </c:pt>
                <c:pt idx="5115">
                  <c:v>46.4</c:v>
                </c:pt>
                <c:pt idx="5116">
                  <c:v>46.4</c:v>
                </c:pt>
                <c:pt idx="5117">
                  <c:v>46.4</c:v>
                </c:pt>
                <c:pt idx="5118">
                  <c:v>46.4</c:v>
                </c:pt>
                <c:pt idx="5119">
                  <c:v>46.4</c:v>
                </c:pt>
                <c:pt idx="5120">
                  <c:v>46.4</c:v>
                </c:pt>
                <c:pt idx="5121">
                  <c:v>46.4</c:v>
                </c:pt>
                <c:pt idx="5122">
                  <c:v>45.8</c:v>
                </c:pt>
                <c:pt idx="5123">
                  <c:v>45.8</c:v>
                </c:pt>
                <c:pt idx="5124">
                  <c:v>45.8</c:v>
                </c:pt>
                <c:pt idx="5125">
                  <c:v>45.8</c:v>
                </c:pt>
                <c:pt idx="5126">
                  <c:v>45.8</c:v>
                </c:pt>
                <c:pt idx="5127">
                  <c:v>45.8</c:v>
                </c:pt>
                <c:pt idx="5128">
                  <c:v>46.4</c:v>
                </c:pt>
                <c:pt idx="5129">
                  <c:v>45.8</c:v>
                </c:pt>
                <c:pt idx="5130">
                  <c:v>45.8</c:v>
                </c:pt>
                <c:pt idx="5131">
                  <c:v>45.8</c:v>
                </c:pt>
                <c:pt idx="5132">
                  <c:v>45.8</c:v>
                </c:pt>
                <c:pt idx="5133">
                  <c:v>45.8</c:v>
                </c:pt>
                <c:pt idx="5134">
                  <c:v>45.8</c:v>
                </c:pt>
                <c:pt idx="5135">
                  <c:v>45.8</c:v>
                </c:pt>
                <c:pt idx="5136">
                  <c:v>45.8</c:v>
                </c:pt>
                <c:pt idx="5137">
                  <c:v>45.8</c:v>
                </c:pt>
                <c:pt idx="5138">
                  <c:v>45.2</c:v>
                </c:pt>
                <c:pt idx="5139">
                  <c:v>45.8</c:v>
                </c:pt>
                <c:pt idx="5140">
                  <c:v>45.8</c:v>
                </c:pt>
                <c:pt idx="5141">
                  <c:v>45.8</c:v>
                </c:pt>
                <c:pt idx="5142">
                  <c:v>45.8</c:v>
                </c:pt>
                <c:pt idx="5143">
                  <c:v>45.2</c:v>
                </c:pt>
                <c:pt idx="5144">
                  <c:v>45.8</c:v>
                </c:pt>
                <c:pt idx="5145">
                  <c:v>45.2</c:v>
                </c:pt>
                <c:pt idx="5146">
                  <c:v>45.2</c:v>
                </c:pt>
                <c:pt idx="5147">
                  <c:v>45.2</c:v>
                </c:pt>
                <c:pt idx="5148">
                  <c:v>45.2</c:v>
                </c:pt>
                <c:pt idx="5149">
                  <c:v>45.8</c:v>
                </c:pt>
                <c:pt idx="5150">
                  <c:v>45.2</c:v>
                </c:pt>
                <c:pt idx="5151">
                  <c:v>45.2</c:v>
                </c:pt>
                <c:pt idx="5152">
                  <c:v>45.2</c:v>
                </c:pt>
                <c:pt idx="5153">
                  <c:v>45.2</c:v>
                </c:pt>
                <c:pt idx="5154">
                  <c:v>45.2</c:v>
                </c:pt>
                <c:pt idx="5155">
                  <c:v>45.2</c:v>
                </c:pt>
                <c:pt idx="5156">
                  <c:v>45.2</c:v>
                </c:pt>
                <c:pt idx="5157">
                  <c:v>45.2</c:v>
                </c:pt>
                <c:pt idx="5158">
                  <c:v>45.2</c:v>
                </c:pt>
                <c:pt idx="5159">
                  <c:v>45.2</c:v>
                </c:pt>
                <c:pt idx="5160">
                  <c:v>45.2</c:v>
                </c:pt>
                <c:pt idx="5161">
                  <c:v>45.2</c:v>
                </c:pt>
                <c:pt idx="5162">
                  <c:v>45.2</c:v>
                </c:pt>
                <c:pt idx="5163">
                  <c:v>45.2</c:v>
                </c:pt>
                <c:pt idx="5164">
                  <c:v>45.2</c:v>
                </c:pt>
                <c:pt idx="5165">
                  <c:v>45.2</c:v>
                </c:pt>
                <c:pt idx="5166">
                  <c:v>45.2</c:v>
                </c:pt>
                <c:pt idx="5167">
                  <c:v>44.6</c:v>
                </c:pt>
                <c:pt idx="5168">
                  <c:v>45.2</c:v>
                </c:pt>
                <c:pt idx="5169">
                  <c:v>44.6</c:v>
                </c:pt>
                <c:pt idx="5170">
                  <c:v>44.6</c:v>
                </c:pt>
                <c:pt idx="5171">
                  <c:v>44.6</c:v>
                </c:pt>
                <c:pt idx="5172">
                  <c:v>44.6</c:v>
                </c:pt>
                <c:pt idx="5173">
                  <c:v>44.6</c:v>
                </c:pt>
                <c:pt idx="5174">
                  <c:v>44.6</c:v>
                </c:pt>
                <c:pt idx="5175">
                  <c:v>44.6</c:v>
                </c:pt>
                <c:pt idx="5176">
                  <c:v>44.6</c:v>
                </c:pt>
                <c:pt idx="5177">
                  <c:v>44.6</c:v>
                </c:pt>
                <c:pt idx="5178">
                  <c:v>44.6</c:v>
                </c:pt>
                <c:pt idx="5179">
                  <c:v>44.6</c:v>
                </c:pt>
                <c:pt idx="5180">
                  <c:v>44.6</c:v>
                </c:pt>
                <c:pt idx="5181">
                  <c:v>44.6</c:v>
                </c:pt>
                <c:pt idx="5182">
                  <c:v>44.6</c:v>
                </c:pt>
                <c:pt idx="5183">
                  <c:v>44.6</c:v>
                </c:pt>
                <c:pt idx="5184">
                  <c:v>44.1</c:v>
                </c:pt>
                <c:pt idx="5185">
                  <c:v>44.6</c:v>
                </c:pt>
                <c:pt idx="5186">
                  <c:v>44.6</c:v>
                </c:pt>
                <c:pt idx="5187">
                  <c:v>44.6</c:v>
                </c:pt>
                <c:pt idx="5188">
                  <c:v>44.1</c:v>
                </c:pt>
                <c:pt idx="5189">
                  <c:v>44.1</c:v>
                </c:pt>
                <c:pt idx="5190">
                  <c:v>44.1</c:v>
                </c:pt>
                <c:pt idx="5191">
                  <c:v>44.1</c:v>
                </c:pt>
                <c:pt idx="5192">
                  <c:v>44.1</c:v>
                </c:pt>
                <c:pt idx="5193">
                  <c:v>44.1</c:v>
                </c:pt>
                <c:pt idx="5194">
                  <c:v>44.1</c:v>
                </c:pt>
                <c:pt idx="5195">
                  <c:v>44.1</c:v>
                </c:pt>
                <c:pt idx="5196">
                  <c:v>44.1</c:v>
                </c:pt>
                <c:pt idx="5197">
                  <c:v>44.1</c:v>
                </c:pt>
                <c:pt idx="5198">
                  <c:v>44.1</c:v>
                </c:pt>
                <c:pt idx="5199">
                  <c:v>44.1</c:v>
                </c:pt>
                <c:pt idx="5200">
                  <c:v>44.1</c:v>
                </c:pt>
                <c:pt idx="5201">
                  <c:v>44.1</c:v>
                </c:pt>
                <c:pt idx="5202">
                  <c:v>44.1</c:v>
                </c:pt>
                <c:pt idx="5203">
                  <c:v>44.1</c:v>
                </c:pt>
                <c:pt idx="5204">
                  <c:v>43.5</c:v>
                </c:pt>
                <c:pt idx="5205">
                  <c:v>44.1</c:v>
                </c:pt>
                <c:pt idx="5206">
                  <c:v>43.5</c:v>
                </c:pt>
                <c:pt idx="5207">
                  <c:v>43.5</c:v>
                </c:pt>
                <c:pt idx="5208">
                  <c:v>43.5</c:v>
                </c:pt>
                <c:pt idx="5209">
                  <c:v>44.1</c:v>
                </c:pt>
                <c:pt idx="5210">
                  <c:v>43.5</c:v>
                </c:pt>
                <c:pt idx="5211">
                  <c:v>43.5</c:v>
                </c:pt>
                <c:pt idx="5212">
                  <c:v>43.5</c:v>
                </c:pt>
                <c:pt idx="5213">
                  <c:v>43.5</c:v>
                </c:pt>
                <c:pt idx="5214">
                  <c:v>43.5</c:v>
                </c:pt>
                <c:pt idx="5215">
                  <c:v>43.5</c:v>
                </c:pt>
                <c:pt idx="5216">
                  <c:v>43.5</c:v>
                </c:pt>
                <c:pt idx="5217">
                  <c:v>43.5</c:v>
                </c:pt>
                <c:pt idx="5218">
                  <c:v>43.5</c:v>
                </c:pt>
                <c:pt idx="5219">
                  <c:v>43.5</c:v>
                </c:pt>
                <c:pt idx="5220">
                  <c:v>43.5</c:v>
                </c:pt>
                <c:pt idx="5221">
                  <c:v>43.5</c:v>
                </c:pt>
                <c:pt idx="5222">
                  <c:v>43.5</c:v>
                </c:pt>
                <c:pt idx="5223">
                  <c:v>43.5</c:v>
                </c:pt>
                <c:pt idx="5224">
                  <c:v>43.5</c:v>
                </c:pt>
                <c:pt idx="5225">
                  <c:v>43.5</c:v>
                </c:pt>
                <c:pt idx="5226">
                  <c:v>43.5</c:v>
                </c:pt>
                <c:pt idx="5227">
                  <c:v>42.9</c:v>
                </c:pt>
                <c:pt idx="5228">
                  <c:v>42.9</c:v>
                </c:pt>
                <c:pt idx="5229">
                  <c:v>42.9</c:v>
                </c:pt>
                <c:pt idx="5230">
                  <c:v>42.9</c:v>
                </c:pt>
                <c:pt idx="5231">
                  <c:v>42.9</c:v>
                </c:pt>
                <c:pt idx="5232">
                  <c:v>42.9</c:v>
                </c:pt>
                <c:pt idx="5233">
                  <c:v>42.9</c:v>
                </c:pt>
                <c:pt idx="5234">
                  <c:v>42.9</c:v>
                </c:pt>
                <c:pt idx="5235">
                  <c:v>42.9</c:v>
                </c:pt>
                <c:pt idx="5236">
                  <c:v>42.9</c:v>
                </c:pt>
                <c:pt idx="5237">
                  <c:v>42.9</c:v>
                </c:pt>
                <c:pt idx="5238">
                  <c:v>42.9</c:v>
                </c:pt>
                <c:pt idx="5239">
                  <c:v>42.9</c:v>
                </c:pt>
                <c:pt idx="5240">
                  <c:v>42.9</c:v>
                </c:pt>
                <c:pt idx="5241">
                  <c:v>42.9</c:v>
                </c:pt>
                <c:pt idx="5242">
                  <c:v>42.9</c:v>
                </c:pt>
                <c:pt idx="5243">
                  <c:v>42.9</c:v>
                </c:pt>
                <c:pt idx="5244">
                  <c:v>42.9</c:v>
                </c:pt>
                <c:pt idx="5245">
                  <c:v>42.9</c:v>
                </c:pt>
                <c:pt idx="5246">
                  <c:v>42.9</c:v>
                </c:pt>
                <c:pt idx="5247">
                  <c:v>42.9</c:v>
                </c:pt>
                <c:pt idx="5248">
                  <c:v>42.9</c:v>
                </c:pt>
                <c:pt idx="5249">
                  <c:v>42.9</c:v>
                </c:pt>
                <c:pt idx="5250">
                  <c:v>42.9</c:v>
                </c:pt>
                <c:pt idx="5251">
                  <c:v>42.9</c:v>
                </c:pt>
                <c:pt idx="5252">
                  <c:v>42.9</c:v>
                </c:pt>
                <c:pt idx="5253">
                  <c:v>42.3</c:v>
                </c:pt>
                <c:pt idx="5254">
                  <c:v>42.3</c:v>
                </c:pt>
                <c:pt idx="5255">
                  <c:v>42.3</c:v>
                </c:pt>
                <c:pt idx="5256">
                  <c:v>42.9</c:v>
                </c:pt>
                <c:pt idx="5257">
                  <c:v>42.9</c:v>
                </c:pt>
                <c:pt idx="5258">
                  <c:v>42.3</c:v>
                </c:pt>
                <c:pt idx="5259">
                  <c:v>42.3</c:v>
                </c:pt>
                <c:pt idx="5260">
                  <c:v>42.3</c:v>
                </c:pt>
                <c:pt idx="5261">
                  <c:v>42.9</c:v>
                </c:pt>
                <c:pt idx="5262">
                  <c:v>42.3</c:v>
                </c:pt>
                <c:pt idx="5263">
                  <c:v>42.3</c:v>
                </c:pt>
                <c:pt idx="5264">
                  <c:v>42.3</c:v>
                </c:pt>
                <c:pt idx="5265">
                  <c:v>42.3</c:v>
                </c:pt>
                <c:pt idx="5266">
                  <c:v>42.3</c:v>
                </c:pt>
                <c:pt idx="5267">
                  <c:v>42.3</c:v>
                </c:pt>
                <c:pt idx="5268">
                  <c:v>42.3</c:v>
                </c:pt>
                <c:pt idx="5269">
                  <c:v>42.3</c:v>
                </c:pt>
                <c:pt idx="5270">
                  <c:v>41.7</c:v>
                </c:pt>
                <c:pt idx="5271">
                  <c:v>42.3</c:v>
                </c:pt>
                <c:pt idx="5272">
                  <c:v>42.3</c:v>
                </c:pt>
                <c:pt idx="5273">
                  <c:v>42.3</c:v>
                </c:pt>
                <c:pt idx="5274">
                  <c:v>42.3</c:v>
                </c:pt>
                <c:pt idx="5275">
                  <c:v>41.7</c:v>
                </c:pt>
                <c:pt idx="5276">
                  <c:v>42.3</c:v>
                </c:pt>
                <c:pt idx="5277">
                  <c:v>42.3</c:v>
                </c:pt>
                <c:pt idx="5278">
                  <c:v>42.3</c:v>
                </c:pt>
                <c:pt idx="5279">
                  <c:v>41.7</c:v>
                </c:pt>
                <c:pt idx="5280">
                  <c:v>41.7</c:v>
                </c:pt>
                <c:pt idx="5281">
                  <c:v>41.7</c:v>
                </c:pt>
                <c:pt idx="5282">
                  <c:v>41.7</c:v>
                </c:pt>
                <c:pt idx="5283">
                  <c:v>41.7</c:v>
                </c:pt>
                <c:pt idx="5284">
                  <c:v>41.7</c:v>
                </c:pt>
                <c:pt idx="5285">
                  <c:v>42.3</c:v>
                </c:pt>
                <c:pt idx="5286">
                  <c:v>41.7</c:v>
                </c:pt>
                <c:pt idx="5287">
                  <c:v>41.7</c:v>
                </c:pt>
                <c:pt idx="5288">
                  <c:v>41.7</c:v>
                </c:pt>
                <c:pt idx="5289">
                  <c:v>41.7</c:v>
                </c:pt>
                <c:pt idx="5290">
                  <c:v>41.7</c:v>
                </c:pt>
                <c:pt idx="5291">
                  <c:v>41.7</c:v>
                </c:pt>
                <c:pt idx="5292">
                  <c:v>41.7</c:v>
                </c:pt>
                <c:pt idx="5293">
                  <c:v>41.7</c:v>
                </c:pt>
                <c:pt idx="5294">
                  <c:v>41.7</c:v>
                </c:pt>
                <c:pt idx="5295">
                  <c:v>41.7</c:v>
                </c:pt>
                <c:pt idx="5296">
                  <c:v>41.7</c:v>
                </c:pt>
                <c:pt idx="5297">
                  <c:v>41.7</c:v>
                </c:pt>
                <c:pt idx="5298">
                  <c:v>41.7</c:v>
                </c:pt>
                <c:pt idx="5299">
                  <c:v>41.7</c:v>
                </c:pt>
                <c:pt idx="5300">
                  <c:v>41.1</c:v>
                </c:pt>
                <c:pt idx="5301">
                  <c:v>41.7</c:v>
                </c:pt>
                <c:pt idx="5302">
                  <c:v>41.7</c:v>
                </c:pt>
                <c:pt idx="5303">
                  <c:v>41.7</c:v>
                </c:pt>
                <c:pt idx="5304">
                  <c:v>41.7</c:v>
                </c:pt>
                <c:pt idx="5305">
                  <c:v>41.1</c:v>
                </c:pt>
                <c:pt idx="5306">
                  <c:v>41.7</c:v>
                </c:pt>
                <c:pt idx="5307">
                  <c:v>41.1</c:v>
                </c:pt>
                <c:pt idx="5308">
                  <c:v>41.7</c:v>
                </c:pt>
                <c:pt idx="5309">
                  <c:v>41.7</c:v>
                </c:pt>
                <c:pt idx="5310">
                  <c:v>41.1</c:v>
                </c:pt>
                <c:pt idx="5311">
                  <c:v>41.1</c:v>
                </c:pt>
                <c:pt idx="5312">
                  <c:v>41.1</c:v>
                </c:pt>
                <c:pt idx="5313">
                  <c:v>41.1</c:v>
                </c:pt>
                <c:pt idx="5314">
                  <c:v>41.1</c:v>
                </c:pt>
                <c:pt idx="5315">
                  <c:v>41.1</c:v>
                </c:pt>
                <c:pt idx="5316">
                  <c:v>41.1</c:v>
                </c:pt>
                <c:pt idx="5317">
                  <c:v>41.1</c:v>
                </c:pt>
                <c:pt idx="5318">
                  <c:v>41.1</c:v>
                </c:pt>
                <c:pt idx="5319">
                  <c:v>41.1</c:v>
                </c:pt>
                <c:pt idx="5320">
                  <c:v>41.1</c:v>
                </c:pt>
                <c:pt idx="5321">
                  <c:v>41.1</c:v>
                </c:pt>
                <c:pt idx="5322">
                  <c:v>41.1</c:v>
                </c:pt>
                <c:pt idx="5323">
                  <c:v>41.1</c:v>
                </c:pt>
                <c:pt idx="5324">
                  <c:v>41.1</c:v>
                </c:pt>
                <c:pt idx="5325">
                  <c:v>41.1</c:v>
                </c:pt>
                <c:pt idx="5326">
                  <c:v>41.1</c:v>
                </c:pt>
                <c:pt idx="5327">
                  <c:v>40.5</c:v>
                </c:pt>
                <c:pt idx="5328">
                  <c:v>40.5</c:v>
                </c:pt>
                <c:pt idx="5329">
                  <c:v>40.5</c:v>
                </c:pt>
                <c:pt idx="5330">
                  <c:v>40.5</c:v>
                </c:pt>
                <c:pt idx="5331">
                  <c:v>41.1</c:v>
                </c:pt>
                <c:pt idx="5332">
                  <c:v>40.5</c:v>
                </c:pt>
                <c:pt idx="5333">
                  <c:v>40.5</c:v>
                </c:pt>
                <c:pt idx="5334">
                  <c:v>40.5</c:v>
                </c:pt>
                <c:pt idx="5335">
                  <c:v>40.5</c:v>
                </c:pt>
                <c:pt idx="5336">
                  <c:v>40.5</c:v>
                </c:pt>
                <c:pt idx="5337">
                  <c:v>40.5</c:v>
                </c:pt>
                <c:pt idx="5338">
                  <c:v>40.5</c:v>
                </c:pt>
                <c:pt idx="5339">
                  <c:v>40.5</c:v>
                </c:pt>
                <c:pt idx="5340">
                  <c:v>40.5</c:v>
                </c:pt>
                <c:pt idx="5341">
                  <c:v>40.5</c:v>
                </c:pt>
                <c:pt idx="5342">
                  <c:v>40.5</c:v>
                </c:pt>
                <c:pt idx="5343">
                  <c:v>40.5</c:v>
                </c:pt>
                <c:pt idx="5344">
                  <c:v>40.5</c:v>
                </c:pt>
                <c:pt idx="5345">
                  <c:v>40.5</c:v>
                </c:pt>
                <c:pt idx="5346">
                  <c:v>40.5</c:v>
                </c:pt>
                <c:pt idx="5347">
                  <c:v>40.5</c:v>
                </c:pt>
                <c:pt idx="5348">
                  <c:v>40.5</c:v>
                </c:pt>
                <c:pt idx="5349">
                  <c:v>40.5</c:v>
                </c:pt>
                <c:pt idx="5350">
                  <c:v>40.5</c:v>
                </c:pt>
                <c:pt idx="5351">
                  <c:v>40.5</c:v>
                </c:pt>
                <c:pt idx="5352">
                  <c:v>39.9</c:v>
                </c:pt>
                <c:pt idx="5353">
                  <c:v>40.5</c:v>
                </c:pt>
                <c:pt idx="5354">
                  <c:v>40.5</c:v>
                </c:pt>
                <c:pt idx="5355">
                  <c:v>40.5</c:v>
                </c:pt>
                <c:pt idx="5356">
                  <c:v>40.5</c:v>
                </c:pt>
                <c:pt idx="5357">
                  <c:v>40.5</c:v>
                </c:pt>
                <c:pt idx="5358">
                  <c:v>39.9</c:v>
                </c:pt>
                <c:pt idx="5359">
                  <c:v>40.5</c:v>
                </c:pt>
                <c:pt idx="5360">
                  <c:v>40.5</c:v>
                </c:pt>
                <c:pt idx="5361">
                  <c:v>40.5</c:v>
                </c:pt>
                <c:pt idx="5362">
                  <c:v>39.9</c:v>
                </c:pt>
                <c:pt idx="5363">
                  <c:v>39.9</c:v>
                </c:pt>
                <c:pt idx="5364">
                  <c:v>39.9</c:v>
                </c:pt>
                <c:pt idx="5365">
                  <c:v>39.9</c:v>
                </c:pt>
                <c:pt idx="5366">
                  <c:v>39.9</c:v>
                </c:pt>
                <c:pt idx="5367">
                  <c:v>39.9</c:v>
                </c:pt>
                <c:pt idx="5368">
                  <c:v>39.9</c:v>
                </c:pt>
                <c:pt idx="5369">
                  <c:v>39.9</c:v>
                </c:pt>
                <c:pt idx="5370">
                  <c:v>39.9</c:v>
                </c:pt>
                <c:pt idx="5371">
                  <c:v>39.9</c:v>
                </c:pt>
                <c:pt idx="5372">
                  <c:v>39.9</c:v>
                </c:pt>
                <c:pt idx="5373">
                  <c:v>39.9</c:v>
                </c:pt>
                <c:pt idx="5374">
                  <c:v>39.9</c:v>
                </c:pt>
                <c:pt idx="5375">
                  <c:v>39.9</c:v>
                </c:pt>
                <c:pt idx="5376">
                  <c:v>39.9</c:v>
                </c:pt>
                <c:pt idx="5377">
                  <c:v>39.9</c:v>
                </c:pt>
                <c:pt idx="5378">
                  <c:v>39.9</c:v>
                </c:pt>
                <c:pt idx="5379">
                  <c:v>39.9</c:v>
                </c:pt>
                <c:pt idx="5380">
                  <c:v>39.9</c:v>
                </c:pt>
                <c:pt idx="5381">
                  <c:v>39.9</c:v>
                </c:pt>
                <c:pt idx="5382">
                  <c:v>39.9</c:v>
                </c:pt>
                <c:pt idx="5383">
                  <c:v>39.9</c:v>
                </c:pt>
                <c:pt idx="5384">
                  <c:v>39.299999999999997</c:v>
                </c:pt>
                <c:pt idx="5385">
                  <c:v>39.9</c:v>
                </c:pt>
                <c:pt idx="5386">
                  <c:v>39.299999999999997</c:v>
                </c:pt>
                <c:pt idx="5387">
                  <c:v>39.299999999999997</c:v>
                </c:pt>
                <c:pt idx="5388">
                  <c:v>39.299999999999997</c:v>
                </c:pt>
                <c:pt idx="5389">
                  <c:v>39.9</c:v>
                </c:pt>
                <c:pt idx="5390">
                  <c:v>39.299999999999997</c:v>
                </c:pt>
                <c:pt idx="5391">
                  <c:v>39.9</c:v>
                </c:pt>
                <c:pt idx="5392">
                  <c:v>39.9</c:v>
                </c:pt>
                <c:pt idx="5393">
                  <c:v>39.299999999999997</c:v>
                </c:pt>
                <c:pt idx="5394">
                  <c:v>39.299999999999997</c:v>
                </c:pt>
                <c:pt idx="5395">
                  <c:v>39.299999999999997</c:v>
                </c:pt>
                <c:pt idx="5396">
                  <c:v>39.299999999999997</c:v>
                </c:pt>
                <c:pt idx="5397">
                  <c:v>39.299999999999997</c:v>
                </c:pt>
                <c:pt idx="5398">
                  <c:v>39.299999999999997</c:v>
                </c:pt>
                <c:pt idx="5399">
                  <c:v>39.299999999999997</c:v>
                </c:pt>
                <c:pt idx="5400">
                  <c:v>39.299999999999997</c:v>
                </c:pt>
                <c:pt idx="5401">
                  <c:v>39.299999999999997</c:v>
                </c:pt>
                <c:pt idx="5402">
                  <c:v>39.299999999999997</c:v>
                </c:pt>
                <c:pt idx="5403">
                  <c:v>39.299999999999997</c:v>
                </c:pt>
                <c:pt idx="5404">
                  <c:v>39.299999999999997</c:v>
                </c:pt>
                <c:pt idx="5405">
                  <c:v>39.299999999999997</c:v>
                </c:pt>
                <c:pt idx="5406">
                  <c:v>39.299999999999997</c:v>
                </c:pt>
                <c:pt idx="5407">
                  <c:v>39.299999999999997</c:v>
                </c:pt>
                <c:pt idx="5408">
                  <c:v>39.299999999999997</c:v>
                </c:pt>
                <c:pt idx="5409">
                  <c:v>39.299999999999997</c:v>
                </c:pt>
                <c:pt idx="5410">
                  <c:v>39.299999999999997</c:v>
                </c:pt>
                <c:pt idx="5411">
                  <c:v>39.299999999999997</c:v>
                </c:pt>
                <c:pt idx="5412">
                  <c:v>39.299999999999997</c:v>
                </c:pt>
                <c:pt idx="5413">
                  <c:v>39.299999999999997</c:v>
                </c:pt>
                <c:pt idx="5414">
                  <c:v>39.299999999999997</c:v>
                </c:pt>
                <c:pt idx="5415">
                  <c:v>39.299999999999997</c:v>
                </c:pt>
                <c:pt idx="5416">
                  <c:v>39.299999999999997</c:v>
                </c:pt>
                <c:pt idx="5417">
                  <c:v>39.299999999999997</c:v>
                </c:pt>
                <c:pt idx="5418">
                  <c:v>39.299999999999997</c:v>
                </c:pt>
                <c:pt idx="5419">
                  <c:v>39.299999999999997</c:v>
                </c:pt>
                <c:pt idx="5420">
                  <c:v>39.299999999999997</c:v>
                </c:pt>
                <c:pt idx="5421">
                  <c:v>39.299999999999997</c:v>
                </c:pt>
                <c:pt idx="5422">
                  <c:v>38.700000000000003</c:v>
                </c:pt>
                <c:pt idx="5423">
                  <c:v>39.299999999999997</c:v>
                </c:pt>
                <c:pt idx="5424">
                  <c:v>38.700000000000003</c:v>
                </c:pt>
                <c:pt idx="5425">
                  <c:v>38.700000000000003</c:v>
                </c:pt>
                <c:pt idx="5426">
                  <c:v>38.700000000000003</c:v>
                </c:pt>
                <c:pt idx="5427">
                  <c:v>38.700000000000003</c:v>
                </c:pt>
                <c:pt idx="5428">
                  <c:v>38.700000000000003</c:v>
                </c:pt>
                <c:pt idx="5429">
                  <c:v>38.700000000000003</c:v>
                </c:pt>
                <c:pt idx="5430">
                  <c:v>38.700000000000003</c:v>
                </c:pt>
                <c:pt idx="5431">
                  <c:v>38.700000000000003</c:v>
                </c:pt>
                <c:pt idx="5432">
                  <c:v>38.700000000000003</c:v>
                </c:pt>
                <c:pt idx="5433">
                  <c:v>38.700000000000003</c:v>
                </c:pt>
                <c:pt idx="5434">
                  <c:v>38.700000000000003</c:v>
                </c:pt>
                <c:pt idx="5435">
                  <c:v>38.700000000000003</c:v>
                </c:pt>
                <c:pt idx="5436">
                  <c:v>38.700000000000003</c:v>
                </c:pt>
                <c:pt idx="5437">
                  <c:v>38.1</c:v>
                </c:pt>
                <c:pt idx="5438">
                  <c:v>38.700000000000003</c:v>
                </c:pt>
                <c:pt idx="5439">
                  <c:v>38.1</c:v>
                </c:pt>
                <c:pt idx="5440">
                  <c:v>38.700000000000003</c:v>
                </c:pt>
                <c:pt idx="5441">
                  <c:v>38.700000000000003</c:v>
                </c:pt>
                <c:pt idx="5442">
                  <c:v>38.700000000000003</c:v>
                </c:pt>
                <c:pt idx="5443">
                  <c:v>38.700000000000003</c:v>
                </c:pt>
                <c:pt idx="5444">
                  <c:v>38.700000000000003</c:v>
                </c:pt>
                <c:pt idx="5445">
                  <c:v>38.1</c:v>
                </c:pt>
                <c:pt idx="5446">
                  <c:v>38.1</c:v>
                </c:pt>
                <c:pt idx="5447">
                  <c:v>38.700000000000003</c:v>
                </c:pt>
                <c:pt idx="5448">
                  <c:v>38.1</c:v>
                </c:pt>
                <c:pt idx="5449">
                  <c:v>38.1</c:v>
                </c:pt>
                <c:pt idx="5450">
                  <c:v>38.1</c:v>
                </c:pt>
                <c:pt idx="5451">
                  <c:v>38.1</c:v>
                </c:pt>
                <c:pt idx="5452">
                  <c:v>38.700000000000003</c:v>
                </c:pt>
                <c:pt idx="5453">
                  <c:v>38.700000000000003</c:v>
                </c:pt>
                <c:pt idx="5454">
                  <c:v>38.1</c:v>
                </c:pt>
                <c:pt idx="5455">
                  <c:v>38.700000000000003</c:v>
                </c:pt>
                <c:pt idx="5456">
                  <c:v>38.1</c:v>
                </c:pt>
                <c:pt idx="5457">
                  <c:v>38.1</c:v>
                </c:pt>
                <c:pt idx="5458">
                  <c:v>38.1</c:v>
                </c:pt>
                <c:pt idx="5459">
                  <c:v>38.1</c:v>
                </c:pt>
                <c:pt idx="5460">
                  <c:v>38.1</c:v>
                </c:pt>
                <c:pt idx="5461">
                  <c:v>38.1</c:v>
                </c:pt>
                <c:pt idx="5462">
                  <c:v>38.1</c:v>
                </c:pt>
                <c:pt idx="5463">
                  <c:v>38.1</c:v>
                </c:pt>
                <c:pt idx="5464">
                  <c:v>38.1</c:v>
                </c:pt>
                <c:pt idx="5465">
                  <c:v>38.1</c:v>
                </c:pt>
                <c:pt idx="5466">
                  <c:v>38.1</c:v>
                </c:pt>
                <c:pt idx="5467">
                  <c:v>38.1</c:v>
                </c:pt>
                <c:pt idx="5468">
                  <c:v>38.1</c:v>
                </c:pt>
                <c:pt idx="5469">
                  <c:v>38.1</c:v>
                </c:pt>
                <c:pt idx="5470">
                  <c:v>38.1</c:v>
                </c:pt>
                <c:pt idx="5471">
                  <c:v>38.1</c:v>
                </c:pt>
                <c:pt idx="5472">
                  <c:v>38.1</c:v>
                </c:pt>
                <c:pt idx="5473">
                  <c:v>38.1</c:v>
                </c:pt>
                <c:pt idx="5474">
                  <c:v>38.1</c:v>
                </c:pt>
                <c:pt idx="5475">
                  <c:v>38.1</c:v>
                </c:pt>
                <c:pt idx="5476">
                  <c:v>38.1</c:v>
                </c:pt>
                <c:pt idx="5477">
                  <c:v>38.1</c:v>
                </c:pt>
                <c:pt idx="5478">
                  <c:v>38.1</c:v>
                </c:pt>
                <c:pt idx="5479">
                  <c:v>38.1</c:v>
                </c:pt>
                <c:pt idx="5480">
                  <c:v>37.5</c:v>
                </c:pt>
                <c:pt idx="5481">
                  <c:v>37.5</c:v>
                </c:pt>
                <c:pt idx="5482">
                  <c:v>38.1</c:v>
                </c:pt>
                <c:pt idx="5483">
                  <c:v>38.1</c:v>
                </c:pt>
                <c:pt idx="5484">
                  <c:v>37.5</c:v>
                </c:pt>
                <c:pt idx="5485">
                  <c:v>37.5</c:v>
                </c:pt>
                <c:pt idx="5486">
                  <c:v>37.5</c:v>
                </c:pt>
                <c:pt idx="5487">
                  <c:v>37.5</c:v>
                </c:pt>
                <c:pt idx="5488">
                  <c:v>37.5</c:v>
                </c:pt>
                <c:pt idx="5489">
                  <c:v>38.1</c:v>
                </c:pt>
                <c:pt idx="5490">
                  <c:v>37.5</c:v>
                </c:pt>
                <c:pt idx="5491">
                  <c:v>37.5</c:v>
                </c:pt>
                <c:pt idx="5492">
                  <c:v>37.5</c:v>
                </c:pt>
                <c:pt idx="5493">
                  <c:v>37.5</c:v>
                </c:pt>
                <c:pt idx="5494">
                  <c:v>37.5</c:v>
                </c:pt>
                <c:pt idx="5495">
                  <c:v>37.5</c:v>
                </c:pt>
                <c:pt idx="5496">
                  <c:v>37.5</c:v>
                </c:pt>
                <c:pt idx="5497">
                  <c:v>37.5</c:v>
                </c:pt>
                <c:pt idx="5498">
                  <c:v>37.5</c:v>
                </c:pt>
                <c:pt idx="5499">
                  <c:v>37.5</c:v>
                </c:pt>
                <c:pt idx="5500">
                  <c:v>37.5</c:v>
                </c:pt>
                <c:pt idx="5501">
                  <c:v>37.5</c:v>
                </c:pt>
                <c:pt idx="5502">
                  <c:v>37.5</c:v>
                </c:pt>
                <c:pt idx="5503">
                  <c:v>37.5</c:v>
                </c:pt>
                <c:pt idx="5504">
                  <c:v>37.5</c:v>
                </c:pt>
                <c:pt idx="5505">
                  <c:v>37.5</c:v>
                </c:pt>
                <c:pt idx="5506">
                  <c:v>37.5</c:v>
                </c:pt>
                <c:pt idx="5507">
                  <c:v>37.5</c:v>
                </c:pt>
                <c:pt idx="5508">
                  <c:v>37.5</c:v>
                </c:pt>
                <c:pt idx="5509">
                  <c:v>37.5</c:v>
                </c:pt>
                <c:pt idx="5510">
                  <c:v>37.5</c:v>
                </c:pt>
                <c:pt idx="5511">
                  <c:v>37.5</c:v>
                </c:pt>
                <c:pt idx="5512">
                  <c:v>37.5</c:v>
                </c:pt>
                <c:pt idx="5513">
                  <c:v>36.9</c:v>
                </c:pt>
                <c:pt idx="5514">
                  <c:v>37.5</c:v>
                </c:pt>
                <c:pt idx="5515">
                  <c:v>37.5</c:v>
                </c:pt>
                <c:pt idx="5516">
                  <c:v>37.5</c:v>
                </c:pt>
                <c:pt idx="5517">
                  <c:v>37.5</c:v>
                </c:pt>
                <c:pt idx="5518">
                  <c:v>37.5</c:v>
                </c:pt>
                <c:pt idx="5519">
                  <c:v>36.9</c:v>
                </c:pt>
                <c:pt idx="5520">
                  <c:v>37.5</c:v>
                </c:pt>
                <c:pt idx="5521">
                  <c:v>36.9</c:v>
                </c:pt>
                <c:pt idx="5522">
                  <c:v>37.5</c:v>
                </c:pt>
                <c:pt idx="5523">
                  <c:v>36.9</c:v>
                </c:pt>
                <c:pt idx="5524">
                  <c:v>36.9</c:v>
                </c:pt>
                <c:pt idx="5525">
                  <c:v>36.9</c:v>
                </c:pt>
                <c:pt idx="5526">
                  <c:v>36.9</c:v>
                </c:pt>
                <c:pt idx="5527">
                  <c:v>36.9</c:v>
                </c:pt>
                <c:pt idx="5528">
                  <c:v>36.9</c:v>
                </c:pt>
                <c:pt idx="5529">
                  <c:v>36.9</c:v>
                </c:pt>
                <c:pt idx="5530">
                  <c:v>36.9</c:v>
                </c:pt>
                <c:pt idx="5531">
                  <c:v>36.9</c:v>
                </c:pt>
                <c:pt idx="5532">
                  <c:v>36.9</c:v>
                </c:pt>
                <c:pt idx="5533">
                  <c:v>36.9</c:v>
                </c:pt>
                <c:pt idx="5534">
                  <c:v>36.9</c:v>
                </c:pt>
                <c:pt idx="5535">
                  <c:v>36.9</c:v>
                </c:pt>
                <c:pt idx="5536">
                  <c:v>36.9</c:v>
                </c:pt>
                <c:pt idx="5537">
                  <c:v>36.9</c:v>
                </c:pt>
                <c:pt idx="5538">
                  <c:v>36.9</c:v>
                </c:pt>
                <c:pt idx="5539">
                  <c:v>36.9</c:v>
                </c:pt>
                <c:pt idx="5540">
                  <c:v>36.9</c:v>
                </c:pt>
                <c:pt idx="5541">
                  <c:v>36.9</c:v>
                </c:pt>
                <c:pt idx="5542">
                  <c:v>36.9</c:v>
                </c:pt>
                <c:pt idx="5543">
                  <c:v>36.9</c:v>
                </c:pt>
                <c:pt idx="5544">
                  <c:v>36.9</c:v>
                </c:pt>
                <c:pt idx="5545">
                  <c:v>36.9</c:v>
                </c:pt>
                <c:pt idx="5546">
                  <c:v>36.9</c:v>
                </c:pt>
                <c:pt idx="5547">
                  <c:v>36.9</c:v>
                </c:pt>
                <c:pt idx="5548">
                  <c:v>36.299999999999997</c:v>
                </c:pt>
                <c:pt idx="5549">
                  <c:v>36.299999999999997</c:v>
                </c:pt>
                <c:pt idx="5550">
                  <c:v>36.299999999999997</c:v>
                </c:pt>
                <c:pt idx="5551">
                  <c:v>36.9</c:v>
                </c:pt>
                <c:pt idx="5552">
                  <c:v>36.9</c:v>
                </c:pt>
                <c:pt idx="5553">
                  <c:v>36.299999999999997</c:v>
                </c:pt>
                <c:pt idx="5554">
                  <c:v>36.9</c:v>
                </c:pt>
                <c:pt idx="5555">
                  <c:v>36.9</c:v>
                </c:pt>
                <c:pt idx="5556">
                  <c:v>36.299999999999997</c:v>
                </c:pt>
                <c:pt idx="5557">
                  <c:v>36.9</c:v>
                </c:pt>
                <c:pt idx="5558">
                  <c:v>36.299999999999997</c:v>
                </c:pt>
                <c:pt idx="5559">
                  <c:v>36.9</c:v>
                </c:pt>
                <c:pt idx="5560">
                  <c:v>36.299999999999997</c:v>
                </c:pt>
                <c:pt idx="5561">
                  <c:v>36.299999999999997</c:v>
                </c:pt>
                <c:pt idx="5562">
                  <c:v>36.299999999999997</c:v>
                </c:pt>
                <c:pt idx="5563">
                  <c:v>36.299999999999997</c:v>
                </c:pt>
                <c:pt idx="5564">
                  <c:v>36.299999999999997</c:v>
                </c:pt>
                <c:pt idx="5565">
                  <c:v>36.299999999999997</c:v>
                </c:pt>
                <c:pt idx="5566">
                  <c:v>36.9</c:v>
                </c:pt>
                <c:pt idx="5567">
                  <c:v>36.299999999999997</c:v>
                </c:pt>
                <c:pt idx="5568">
                  <c:v>36.299999999999997</c:v>
                </c:pt>
                <c:pt idx="5569">
                  <c:v>36.299999999999997</c:v>
                </c:pt>
                <c:pt idx="5570">
                  <c:v>36.299999999999997</c:v>
                </c:pt>
                <c:pt idx="5571">
                  <c:v>36.299999999999997</c:v>
                </c:pt>
                <c:pt idx="5572">
                  <c:v>36.299999999999997</c:v>
                </c:pt>
                <c:pt idx="5573">
                  <c:v>36.299999999999997</c:v>
                </c:pt>
                <c:pt idx="5574">
                  <c:v>36.299999999999997</c:v>
                </c:pt>
                <c:pt idx="5575">
                  <c:v>36.299999999999997</c:v>
                </c:pt>
                <c:pt idx="5576">
                  <c:v>36.299999999999997</c:v>
                </c:pt>
                <c:pt idx="5577">
                  <c:v>36.299999999999997</c:v>
                </c:pt>
                <c:pt idx="5578">
                  <c:v>36.299999999999997</c:v>
                </c:pt>
                <c:pt idx="5579">
                  <c:v>36.299999999999997</c:v>
                </c:pt>
                <c:pt idx="5580">
                  <c:v>36.299999999999997</c:v>
                </c:pt>
                <c:pt idx="5581">
                  <c:v>36.299999999999997</c:v>
                </c:pt>
                <c:pt idx="5582">
                  <c:v>36.299999999999997</c:v>
                </c:pt>
                <c:pt idx="5583">
                  <c:v>36.299999999999997</c:v>
                </c:pt>
                <c:pt idx="5584">
                  <c:v>36.299999999999997</c:v>
                </c:pt>
                <c:pt idx="5585">
                  <c:v>35.700000000000003</c:v>
                </c:pt>
                <c:pt idx="5586">
                  <c:v>36.299999999999997</c:v>
                </c:pt>
                <c:pt idx="5587">
                  <c:v>35.700000000000003</c:v>
                </c:pt>
                <c:pt idx="5588">
                  <c:v>36.299999999999997</c:v>
                </c:pt>
                <c:pt idx="5589">
                  <c:v>36.299999999999997</c:v>
                </c:pt>
                <c:pt idx="5590">
                  <c:v>36.299999999999997</c:v>
                </c:pt>
                <c:pt idx="5591">
                  <c:v>35.700000000000003</c:v>
                </c:pt>
                <c:pt idx="5592">
                  <c:v>35.700000000000003</c:v>
                </c:pt>
                <c:pt idx="5593">
                  <c:v>36.299999999999997</c:v>
                </c:pt>
                <c:pt idx="5594">
                  <c:v>35.700000000000003</c:v>
                </c:pt>
                <c:pt idx="5595">
                  <c:v>35.700000000000003</c:v>
                </c:pt>
                <c:pt idx="5596">
                  <c:v>35.700000000000003</c:v>
                </c:pt>
                <c:pt idx="5597">
                  <c:v>35.700000000000003</c:v>
                </c:pt>
                <c:pt idx="5598">
                  <c:v>35.700000000000003</c:v>
                </c:pt>
                <c:pt idx="5599">
                  <c:v>35.700000000000003</c:v>
                </c:pt>
                <c:pt idx="5600">
                  <c:v>35.700000000000003</c:v>
                </c:pt>
                <c:pt idx="5601">
                  <c:v>35.700000000000003</c:v>
                </c:pt>
                <c:pt idx="5602">
                  <c:v>35.700000000000003</c:v>
                </c:pt>
                <c:pt idx="5603">
                  <c:v>35.700000000000003</c:v>
                </c:pt>
                <c:pt idx="5604">
                  <c:v>35.700000000000003</c:v>
                </c:pt>
                <c:pt idx="5605">
                  <c:v>35.700000000000003</c:v>
                </c:pt>
                <c:pt idx="5606">
                  <c:v>35.700000000000003</c:v>
                </c:pt>
                <c:pt idx="5607">
                  <c:v>35.700000000000003</c:v>
                </c:pt>
                <c:pt idx="5608">
                  <c:v>35.700000000000003</c:v>
                </c:pt>
                <c:pt idx="5609">
                  <c:v>35.700000000000003</c:v>
                </c:pt>
                <c:pt idx="5610">
                  <c:v>35.700000000000003</c:v>
                </c:pt>
                <c:pt idx="5611">
                  <c:v>35.700000000000003</c:v>
                </c:pt>
                <c:pt idx="5612">
                  <c:v>35.700000000000003</c:v>
                </c:pt>
                <c:pt idx="5613">
                  <c:v>35.700000000000003</c:v>
                </c:pt>
                <c:pt idx="5614">
                  <c:v>35.700000000000003</c:v>
                </c:pt>
                <c:pt idx="5615">
                  <c:v>35.700000000000003</c:v>
                </c:pt>
                <c:pt idx="5616">
                  <c:v>35.700000000000003</c:v>
                </c:pt>
                <c:pt idx="5617">
                  <c:v>35.700000000000003</c:v>
                </c:pt>
                <c:pt idx="5618">
                  <c:v>36.299999999999997</c:v>
                </c:pt>
                <c:pt idx="5619">
                  <c:v>35.700000000000003</c:v>
                </c:pt>
                <c:pt idx="5620">
                  <c:v>35.700000000000003</c:v>
                </c:pt>
                <c:pt idx="5621">
                  <c:v>35.700000000000003</c:v>
                </c:pt>
                <c:pt idx="5622">
                  <c:v>35.700000000000003</c:v>
                </c:pt>
                <c:pt idx="5623">
                  <c:v>35.700000000000003</c:v>
                </c:pt>
                <c:pt idx="5624">
                  <c:v>35.700000000000003</c:v>
                </c:pt>
                <c:pt idx="5625">
                  <c:v>35.700000000000003</c:v>
                </c:pt>
                <c:pt idx="5626">
                  <c:v>35.700000000000003</c:v>
                </c:pt>
                <c:pt idx="5627">
                  <c:v>35.700000000000003</c:v>
                </c:pt>
                <c:pt idx="5628">
                  <c:v>35.1</c:v>
                </c:pt>
                <c:pt idx="5629">
                  <c:v>35.700000000000003</c:v>
                </c:pt>
                <c:pt idx="5630">
                  <c:v>35.1</c:v>
                </c:pt>
                <c:pt idx="5631">
                  <c:v>35.1</c:v>
                </c:pt>
                <c:pt idx="5632">
                  <c:v>35.1</c:v>
                </c:pt>
                <c:pt idx="5633">
                  <c:v>35.700000000000003</c:v>
                </c:pt>
                <c:pt idx="5634">
                  <c:v>35.700000000000003</c:v>
                </c:pt>
                <c:pt idx="5635">
                  <c:v>35.700000000000003</c:v>
                </c:pt>
                <c:pt idx="5636">
                  <c:v>35.1</c:v>
                </c:pt>
                <c:pt idx="5637">
                  <c:v>35.1</c:v>
                </c:pt>
                <c:pt idx="5638">
                  <c:v>35.1</c:v>
                </c:pt>
                <c:pt idx="5639">
                  <c:v>35.1</c:v>
                </c:pt>
                <c:pt idx="5640">
                  <c:v>35.700000000000003</c:v>
                </c:pt>
                <c:pt idx="5641">
                  <c:v>35.1</c:v>
                </c:pt>
                <c:pt idx="5642">
                  <c:v>35.1</c:v>
                </c:pt>
                <c:pt idx="5643">
                  <c:v>35.1</c:v>
                </c:pt>
                <c:pt idx="5644">
                  <c:v>35.1</c:v>
                </c:pt>
                <c:pt idx="5645">
                  <c:v>35.1</c:v>
                </c:pt>
                <c:pt idx="5646">
                  <c:v>35.1</c:v>
                </c:pt>
                <c:pt idx="5647">
                  <c:v>35.1</c:v>
                </c:pt>
                <c:pt idx="5648">
                  <c:v>35.1</c:v>
                </c:pt>
                <c:pt idx="5649">
                  <c:v>35.1</c:v>
                </c:pt>
                <c:pt idx="5650">
                  <c:v>35.1</c:v>
                </c:pt>
                <c:pt idx="5651">
                  <c:v>35.1</c:v>
                </c:pt>
                <c:pt idx="5652">
                  <c:v>35.1</c:v>
                </c:pt>
                <c:pt idx="5653">
                  <c:v>35.1</c:v>
                </c:pt>
                <c:pt idx="5654">
                  <c:v>35.1</c:v>
                </c:pt>
                <c:pt idx="5655">
                  <c:v>35.1</c:v>
                </c:pt>
                <c:pt idx="5656">
                  <c:v>35.1</c:v>
                </c:pt>
                <c:pt idx="5657">
                  <c:v>35.1</c:v>
                </c:pt>
                <c:pt idx="5658">
                  <c:v>35.1</c:v>
                </c:pt>
                <c:pt idx="5659">
                  <c:v>35.1</c:v>
                </c:pt>
                <c:pt idx="5660">
                  <c:v>35.1</c:v>
                </c:pt>
                <c:pt idx="5661">
                  <c:v>35.1</c:v>
                </c:pt>
                <c:pt idx="5662">
                  <c:v>35.1</c:v>
                </c:pt>
                <c:pt idx="5663">
                  <c:v>35.1</c:v>
                </c:pt>
                <c:pt idx="5664">
                  <c:v>35.1</c:v>
                </c:pt>
                <c:pt idx="5665">
                  <c:v>35.1</c:v>
                </c:pt>
                <c:pt idx="5666">
                  <c:v>35.1</c:v>
                </c:pt>
                <c:pt idx="5667">
                  <c:v>35.1</c:v>
                </c:pt>
                <c:pt idx="5668">
                  <c:v>35.1</c:v>
                </c:pt>
                <c:pt idx="5669">
                  <c:v>34.5</c:v>
                </c:pt>
                <c:pt idx="5670">
                  <c:v>35.1</c:v>
                </c:pt>
                <c:pt idx="5671">
                  <c:v>35.1</c:v>
                </c:pt>
                <c:pt idx="5672">
                  <c:v>35.1</c:v>
                </c:pt>
                <c:pt idx="5673">
                  <c:v>35.1</c:v>
                </c:pt>
                <c:pt idx="5674">
                  <c:v>35.1</c:v>
                </c:pt>
                <c:pt idx="5675">
                  <c:v>35.1</c:v>
                </c:pt>
                <c:pt idx="5676">
                  <c:v>35.1</c:v>
                </c:pt>
                <c:pt idx="5677">
                  <c:v>35.1</c:v>
                </c:pt>
                <c:pt idx="5678">
                  <c:v>35.1</c:v>
                </c:pt>
                <c:pt idx="5679">
                  <c:v>35.1</c:v>
                </c:pt>
                <c:pt idx="5680">
                  <c:v>35.1</c:v>
                </c:pt>
                <c:pt idx="5681">
                  <c:v>35.1</c:v>
                </c:pt>
                <c:pt idx="5682">
                  <c:v>35.1</c:v>
                </c:pt>
                <c:pt idx="5683">
                  <c:v>34.5</c:v>
                </c:pt>
                <c:pt idx="5684">
                  <c:v>34.5</c:v>
                </c:pt>
                <c:pt idx="5685">
                  <c:v>34.5</c:v>
                </c:pt>
                <c:pt idx="5686">
                  <c:v>34.5</c:v>
                </c:pt>
                <c:pt idx="5687">
                  <c:v>34.5</c:v>
                </c:pt>
                <c:pt idx="5688">
                  <c:v>34.5</c:v>
                </c:pt>
                <c:pt idx="5689">
                  <c:v>34.5</c:v>
                </c:pt>
                <c:pt idx="5690">
                  <c:v>34.5</c:v>
                </c:pt>
                <c:pt idx="5691">
                  <c:v>34.5</c:v>
                </c:pt>
                <c:pt idx="5692">
                  <c:v>34.5</c:v>
                </c:pt>
                <c:pt idx="5693">
                  <c:v>34.5</c:v>
                </c:pt>
                <c:pt idx="5694">
                  <c:v>34.5</c:v>
                </c:pt>
                <c:pt idx="5695">
                  <c:v>34.5</c:v>
                </c:pt>
                <c:pt idx="5696">
                  <c:v>34.5</c:v>
                </c:pt>
                <c:pt idx="5697">
                  <c:v>34.5</c:v>
                </c:pt>
                <c:pt idx="5698">
                  <c:v>34.5</c:v>
                </c:pt>
                <c:pt idx="5699">
                  <c:v>34.5</c:v>
                </c:pt>
                <c:pt idx="5700">
                  <c:v>34.5</c:v>
                </c:pt>
                <c:pt idx="5701">
                  <c:v>34.5</c:v>
                </c:pt>
                <c:pt idx="5702">
                  <c:v>34.5</c:v>
                </c:pt>
                <c:pt idx="5703">
                  <c:v>34.5</c:v>
                </c:pt>
                <c:pt idx="5704">
                  <c:v>34.5</c:v>
                </c:pt>
                <c:pt idx="5705">
                  <c:v>34.5</c:v>
                </c:pt>
                <c:pt idx="5706">
                  <c:v>34.5</c:v>
                </c:pt>
                <c:pt idx="5707">
                  <c:v>34.5</c:v>
                </c:pt>
                <c:pt idx="5708">
                  <c:v>34.5</c:v>
                </c:pt>
                <c:pt idx="5709">
                  <c:v>34.5</c:v>
                </c:pt>
                <c:pt idx="5710">
                  <c:v>34.5</c:v>
                </c:pt>
                <c:pt idx="5711">
                  <c:v>34.5</c:v>
                </c:pt>
                <c:pt idx="5712">
                  <c:v>34.5</c:v>
                </c:pt>
                <c:pt idx="5713">
                  <c:v>34.5</c:v>
                </c:pt>
                <c:pt idx="5714">
                  <c:v>33.9</c:v>
                </c:pt>
                <c:pt idx="5715">
                  <c:v>34.5</c:v>
                </c:pt>
                <c:pt idx="5716">
                  <c:v>34.5</c:v>
                </c:pt>
                <c:pt idx="5717">
                  <c:v>34.5</c:v>
                </c:pt>
                <c:pt idx="5718">
                  <c:v>33.9</c:v>
                </c:pt>
                <c:pt idx="5719">
                  <c:v>34.5</c:v>
                </c:pt>
                <c:pt idx="5720">
                  <c:v>34.5</c:v>
                </c:pt>
                <c:pt idx="5721">
                  <c:v>34.5</c:v>
                </c:pt>
                <c:pt idx="5722">
                  <c:v>33.9</c:v>
                </c:pt>
                <c:pt idx="5723">
                  <c:v>34.5</c:v>
                </c:pt>
                <c:pt idx="5724">
                  <c:v>34.5</c:v>
                </c:pt>
                <c:pt idx="5725">
                  <c:v>34.5</c:v>
                </c:pt>
                <c:pt idx="5726">
                  <c:v>33.9</c:v>
                </c:pt>
                <c:pt idx="5727">
                  <c:v>33.9</c:v>
                </c:pt>
                <c:pt idx="5728">
                  <c:v>33.9</c:v>
                </c:pt>
                <c:pt idx="5729">
                  <c:v>33.9</c:v>
                </c:pt>
                <c:pt idx="5730">
                  <c:v>34.5</c:v>
                </c:pt>
                <c:pt idx="5731">
                  <c:v>33.9</c:v>
                </c:pt>
                <c:pt idx="5732">
                  <c:v>33.9</c:v>
                </c:pt>
                <c:pt idx="5733">
                  <c:v>33.9</c:v>
                </c:pt>
                <c:pt idx="5734">
                  <c:v>33.9</c:v>
                </c:pt>
                <c:pt idx="5735">
                  <c:v>33.9</c:v>
                </c:pt>
                <c:pt idx="5736">
                  <c:v>33.9</c:v>
                </c:pt>
                <c:pt idx="5737">
                  <c:v>34.5</c:v>
                </c:pt>
                <c:pt idx="5738">
                  <c:v>33.9</c:v>
                </c:pt>
                <c:pt idx="5739">
                  <c:v>33.9</c:v>
                </c:pt>
                <c:pt idx="5740">
                  <c:v>34.5</c:v>
                </c:pt>
                <c:pt idx="5741">
                  <c:v>33.9</c:v>
                </c:pt>
                <c:pt idx="5742">
                  <c:v>33.9</c:v>
                </c:pt>
                <c:pt idx="5743">
                  <c:v>33.9</c:v>
                </c:pt>
                <c:pt idx="5744">
                  <c:v>34.5</c:v>
                </c:pt>
                <c:pt idx="5745">
                  <c:v>33.9</c:v>
                </c:pt>
                <c:pt idx="5746">
                  <c:v>34.5</c:v>
                </c:pt>
                <c:pt idx="5747">
                  <c:v>33.9</c:v>
                </c:pt>
                <c:pt idx="5748">
                  <c:v>33.9</c:v>
                </c:pt>
                <c:pt idx="5749">
                  <c:v>33.9</c:v>
                </c:pt>
                <c:pt idx="5750">
                  <c:v>33.9</c:v>
                </c:pt>
                <c:pt idx="5751">
                  <c:v>33.9</c:v>
                </c:pt>
                <c:pt idx="5752">
                  <c:v>33.9</c:v>
                </c:pt>
                <c:pt idx="5753">
                  <c:v>33.9</c:v>
                </c:pt>
                <c:pt idx="5754">
                  <c:v>33.9</c:v>
                </c:pt>
                <c:pt idx="5755">
                  <c:v>33.299999999999997</c:v>
                </c:pt>
                <c:pt idx="5756">
                  <c:v>33.9</c:v>
                </c:pt>
                <c:pt idx="5757">
                  <c:v>33.9</c:v>
                </c:pt>
                <c:pt idx="5758">
                  <c:v>33.9</c:v>
                </c:pt>
                <c:pt idx="5759">
                  <c:v>33.9</c:v>
                </c:pt>
                <c:pt idx="5760">
                  <c:v>33.299999999999997</c:v>
                </c:pt>
                <c:pt idx="5761">
                  <c:v>33.9</c:v>
                </c:pt>
                <c:pt idx="5762">
                  <c:v>33.9</c:v>
                </c:pt>
                <c:pt idx="5763">
                  <c:v>33.9</c:v>
                </c:pt>
                <c:pt idx="5764">
                  <c:v>33.299999999999997</c:v>
                </c:pt>
                <c:pt idx="5765">
                  <c:v>33.299999999999997</c:v>
                </c:pt>
                <c:pt idx="5766">
                  <c:v>33.9</c:v>
                </c:pt>
                <c:pt idx="5767">
                  <c:v>33.299999999999997</c:v>
                </c:pt>
                <c:pt idx="5768">
                  <c:v>33.299999999999997</c:v>
                </c:pt>
                <c:pt idx="5769">
                  <c:v>33.299999999999997</c:v>
                </c:pt>
                <c:pt idx="5770">
                  <c:v>33.299999999999997</c:v>
                </c:pt>
                <c:pt idx="5771">
                  <c:v>33.299999999999997</c:v>
                </c:pt>
                <c:pt idx="5772">
                  <c:v>33.299999999999997</c:v>
                </c:pt>
                <c:pt idx="5773">
                  <c:v>33.299999999999997</c:v>
                </c:pt>
                <c:pt idx="5774">
                  <c:v>33.299999999999997</c:v>
                </c:pt>
                <c:pt idx="5775">
                  <c:v>33.299999999999997</c:v>
                </c:pt>
                <c:pt idx="5776">
                  <c:v>33.9</c:v>
                </c:pt>
                <c:pt idx="5777">
                  <c:v>33.9</c:v>
                </c:pt>
                <c:pt idx="5778">
                  <c:v>33.299999999999997</c:v>
                </c:pt>
                <c:pt idx="5779">
                  <c:v>33.299999999999997</c:v>
                </c:pt>
                <c:pt idx="5780">
                  <c:v>33.299999999999997</c:v>
                </c:pt>
                <c:pt idx="5781">
                  <c:v>33.299999999999997</c:v>
                </c:pt>
                <c:pt idx="5782">
                  <c:v>33.299999999999997</c:v>
                </c:pt>
                <c:pt idx="5783">
                  <c:v>33.299999999999997</c:v>
                </c:pt>
                <c:pt idx="5784">
                  <c:v>33.299999999999997</c:v>
                </c:pt>
                <c:pt idx="5785">
                  <c:v>33.299999999999997</c:v>
                </c:pt>
                <c:pt idx="5786">
                  <c:v>33.299999999999997</c:v>
                </c:pt>
                <c:pt idx="5787">
                  <c:v>33.299999999999997</c:v>
                </c:pt>
                <c:pt idx="5788">
                  <c:v>33.299999999999997</c:v>
                </c:pt>
                <c:pt idx="5789">
                  <c:v>33.299999999999997</c:v>
                </c:pt>
                <c:pt idx="5790">
                  <c:v>33.299999999999997</c:v>
                </c:pt>
                <c:pt idx="5791">
                  <c:v>33.299999999999997</c:v>
                </c:pt>
                <c:pt idx="5792">
                  <c:v>33.299999999999997</c:v>
                </c:pt>
                <c:pt idx="5793">
                  <c:v>33.299999999999997</c:v>
                </c:pt>
                <c:pt idx="5794">
                  <c:v>33.299999999999997</c:v>
                </c:pt>
                <c:pt idx="5795">
                  <c:v>33.299999999999997</c:v>
                </c:pt>
                <c:pt idx="5796">
                  <c:v>33.299999999999997</c:v>
                </c:pt>
                <c:pt idx="5797">
                  <c:v>33.299999999999997</c:v>
                </c:pt>
                <c:pt idx="5798">
                  <c:v>33.299999999999997</c:v>
                </c:pt>
                <c:pt idx="5799">
                  <c:v>33.299999999999997</c:v>
                </c:pt>
                <c:pt idx="5800">
                  <c:v>33.299999999999997</c:v>
                </c:pt>
                <c:pt idx="5801">
                  <c:v>33.299999999999997</c:v>
                </c:pt>
                <c:pt idx="5802">
                  <c:v>33.299999999999997</c:v>
                </c:pt>
                <c:pt idx="5803">
                  <c:v>33.299999999999997</c:v>
                </c:pt>
                <c:pt idx="5804">
                  <c:v>33.299999999999997</c:v>
                </c:pt>
                <c:pt idx="5805">
                  <c:v>33.299999999999997</c:v>
                </c:pt>
                <c:pt idx="5806">
                  <c:v>33.299999999999997</c:v>
                </c:pt>
                <c:pt idx="5807">
                  <c:v>33.299999999999997</c:v>
                </c:pt>
                <c:pt idx="5808">
                  <c:v>33.299999999999997</c:v>
                </c:pt>
                <c:pt idx="5809">
                  <c:v>33.299999999999997</c:v>
                </c:pt>
                <c:pt idx="5810">
                  <c:v>33.299999999999997</c:v>
                </c:pt>
                <c:pt idx="5811">
                  <c:v>33.299999999999997</c:v>
                </c:pt>
                <c:pt idx="5812">
                  <c:v>33.299999999999997</c:v>
                </c:pt>
                <c:pt idx="5813">
                  <c:v>33.299999999999997</c:v>
                </c:pt>
                <c:pt idx="5814">
                  <c:v>33.299999999999997</c:v>
                </c:pt>
                <c:pt idx="5815">
                  <c:v>33.299999999999997</c:v>
                </c:pt>
                <c:pt idx="5816">
                  <c:v>32.700000000000003</c:v>
                </c:pt>
                <c:pt idx="5817">
                  <c:v>33.299999999999997</c:v>
                </c:pt>
                <c:pt idx="5818">
                  <c:v>32.700000000000003</c:v>
                </c:pt>
                <c:pt idx="5819">
                  <c:v>33.299999999999997</c:v>
                </c:pt>
                <c:pt idx="5820">
                  <c:v>32.700000000000003</c:v>
                </c:pt>
                <c:pt idx="5821">
                  <c:v>33.299999999999997</c:v>
                </c:pt>
                <c:pt idx="5822">
                  <c:v>33.299999999999997</c:v>
                </c:pt>
                <c:pt idx="5823">
                  <c:v>33.299999999999997</c:v>
                </c:pt>
                <c:pt idx="5824">
                  <c:v>33.299999999999997</c:v>
                </c:pt>
                <c:pt idx="5825">
                  <c:v>32.700000000000003</c:v>
                </c:pt>
                <c:pt idx="5826">
                  <c:v>33.299999999999997</c:v>
                </c:pt>
                <c:pt idx="5827">
                  <c:v>32.700000000000003</c:v>
                </c:pt>
                <c:pt idx="5828">
                  <c:v>32.700000000000003</c:v>
                </c:pt>
                <c:pt idx="5829">
                  <c:v>32.700000000000003</c:v>
                </c:pt>
                <c:pt idx="5830">
                  <c:v>33.299999999999997</c:v>
                </c:pt>
                <c:pt idx="5831">
                  <c:v>32.700000000000003</c:v>
                </c:pt>
                <c:pt idx="5832">
                  <c:v>32.700000000000003</c:v>
                </c:pt>
                <c:pt idx="5833">
                  <c:v>33.299999999999997</c:v>
                </c:pt>
                <c:pt idx="5834">
                  <c:v>32.700000000000003</c:v>
                </c:pt>
                <c:pt idx="5835">
                  <c:v>32.700000000000003</c:v>
                </c:pt>
                <c:pt idx="5836">
                  <c:v>32.700000000000003</c:v>
                </c:pt>
                <c:pt idx="5837">
                  <c:v>32.700000000000003</c:v>
                </c:pt>
                <c:pt idx="5838">
                  <c:v>32.700000000000003</c:v>
                </c:pt>
                <c:pt idx="5839">
                  <c:v>33.299999999999997</c:v>
                </c:pt>
                <c:pt idx="5840">
                  <c:v>32.700000000000003</c:v>
                </c:pt>
                <c:pt idx="5841">
                  <c:v>32.700000000000003</c:v>
                </c:pt>
                <c:pt idx="5842">
                  <c:v>32.700000000000003</c:v>
                </c:pt>
                <c:pt idx="5843">
                  <c:v>32.700000000000003</c:v>
                </c:pt>
                <c:pt idx="5844">
                  <c:v>32.700000000000003</c:v>
                </c:pt>
                <c:pt idx="5845">
                  <c:v>32.700000000000003</c:v>
                </c:pt>
                <c:pt idx="5846">
                  <c:v>32.700000000000003</c:v>
                </c:pt>
                <c:pt idx="5847">
                  <c:v>32.700000000000003</c:v>
                </c:pt>
                <c:pt idx="5848">
                  <c:v>32.700000000000003</c:v>
                </c:pt>
                <c:pt idx="5849">
                  <c:v>32.700000000000003</c:v>
                </c:pt>
                <c:pt idx="5850">
                  <c:v>32.700000000000003</c:v>
                </c:pt>
                <c:pt idx="5851">
                  <c:v>32.700000000000003</c:v>
                </c:pt>
                <c:pt idx="5852">
                  <c:v>32.700000000000003</c:v>
                </c:pt>
                <c:pt idx="5853">
                  <c:v>32.700000000000003</c:v>
                </c:pt>
                <c:pt idx="5854">
                  <c:v>32.700000000000003</c:v>
                </c:pt>
                <c:pt idx="5855">
                  <c:v>32.700000000000003</c:v>
                </c:pt>
                <c:pt idx="5856">
                  <c:v>32.700000000000003</c:v>
                </c:pt>
                <c:pt idx="5857">
                  <c:v>32.700000000000003</c:v>
                </c:pt>
                <c:pt idx="5858">
                  <c:v>32.700000000000003</c:v>
                </c:pt>
                <c:pt idx="5859">
                  <c:v>32.700000000000003</c:v>
                </c:pt>
                <c:pt idx="5860">
                  <c:v>32.700000000000003</c:v>
                </c:pt>
                <c:pt idx="5861">
                  <c:v>32.700000000000003</c:v>
                </c:pt>
                <c:pt idx="5862">
                  <c:v>32.700000000000003</c:v>
                </c:pt>
                <c:pt idx="5863">
                  <c:v>32.700000000000003</c:v>
                </c:pt>
                <c:pt idx="5864">
                  <c:v>32.700000000000003</c:v>
                </c:pt>
                <c:pt idx="5865">
                  <c:v>32.700000000000003</c:v>
                </c:pt>
                <c:pt idx="5866">
                  <c:v>32.1</c:v>
                </c:pt>
                <c:pt idx="5867">
                  <c:v>32.700000000000003</c:v>
                </c:pt>
                <c:pt idx="5868">
                  <c:v>32.700000000000003</c:v>
                </c:pt>
                <c:pt idx="5869">
                  <c:v>32.700000000000003</c:v>
                </c:pt>
                <c:pt idx="5870">
                  <c:v>32.700000000000003</c:v>
                </c:pt>
                <c:pt idx="5871">
                  <c:v>32.1</c:v>
                </c:pt>
                <c:pt idx="5872">
                  <c:v>32.700000000000003</c:v>
                </c:pt>
                <c:pt idx="5873">
                  <c:v>32.1</c:v>
                </c:pt>
                <c:pt idx="5874">
                  <c:v>32.1</c:v>
                </c:pt>
                <c:pt idx="5875">
                  <c:v>32.700000000000003</c:v>
                </c:pt>
                <c:pt idx="5876">
                  <c:v>32.700000000000003</c:v>
                </c:pt>
                <c:pt idx="5877">
                  <c:v>32.700000000000003</c:v>
                </c:pt>
                <c:pt idx="5878">
                  <c:v>32.1</c:v>
                </c:pt>
                <c:pt idx="5879">
                  <c:v>32.1</c:v>
                </c:pt>
                <c:pt idx="5880">
                  <c:v>32.700000000000003</c:v>
                </c:pt>
                <c:pt idx="5881">
                  <c:v>32.1</c:v>
                </c:pt>
                <c:pt idx="5882">
                  <c:v>32.1</c:v>
                </c:pt>
                <c:pt idx="5883">
                  <c:v>32.1</c:v>
                </c:pt>
                <c:pt idx="5884">
                  <c:v>32.1</c:v>
                </c:pt>
                <c:pt idx="5885">
                  <c:v>32.1</c:v>
                </c:pt>
                <c:pt idx="5886">
                  <c:v>32.1</c:v>
                </c:pt>
                <c:pt idx="5887">
                  <c:v>32.1</c:v>
                </c:pt>
                <c:pt idx="5888">
                  <c:v>32.1</c:v>
                </c:pt>
                <c:pt idx="5889">
                  <c:v>32.1</c:v>
                </c:pt>
                <c:pt idx="5890">
                  <c:v>32.1</c:v>
                </c:pt>
                <c:pt idx="5891">
                  <c:v>32.1</c:v>
                </c:pt>
                <c:pt idx="5892">
                  <c:v>32.1</c:v>
                </c:pt>
                <c:pt idx="5893">
                  <c:v>32.1</c:v>
                </c:pt>
                <c:pt idx="5894">
                  <c:v>32.1</c:v>
                </c:pt>
                <c:pt idx="5895">
                  <c:v>32.1</c:v>
                </c:pt>
                <c:pt idx="5896">
                  <c:v>32.1</c:v>
                </c:pt>
                <c:pt idx="5897">
                  <c:v>32.1</c:v>
                </c:pt>
                <c:pt idx="5898">
                  <c:v>32.1</c:v>
                </c:pt>
                <c:pt idx="5899">
                  <c:v>32.1</c:v>
                </c:pt>
                <c:pt idx="5900">
                  <c:v>32.1</c:v>
                </c:pt>
                <c:pt idx="5901">
                  <c:v>32.1</c:v>
                </c:pt>
                <c:pt idx="5902">
                  <c:v>32.1</c:v>
                </c:pt>
                <c:pt idx="5903">
                  <c:v>32.700000000000003</c:v>
                </c:pt>
                <c:pt idx="5904">
                  <c:v>32.1</c:v>
                </c:pt>
                <c:pt idx="5905">
                  <c:v>32.1</c:v>
                </c:pt>
                <c:pt idx="5906">
                  <c:v>31.5</c:v>
                </c:pt>
                <c:pt idx="5907">
                  <c:v>32.1</c:v>
                </c:pt>
                <c:pt idx="5908">
                  <c:v>32.1</c:v>
                </c:pt>
                <c:pt idx="5909">
                  <c:v>32.1</c:v>
                </c:pt>
                <c:pt idx="5910">
                  <c:v>32.1</c:v>
                </c:pt>
                <c:pt idx="5911">
                  <c:v>32.1</c:v>
                </c:pt>
                <c:pt idx="5912">
                  <c:v>32.1</c:v>
                </c:pt>
                <c:pt idx="5913">
                  <c:v>32.1</c:v>
                </c:pt>
                <c:pt idx="5914">
                  <c:v>32.1</c:v>
                </c:pt>
                <c:pt idx="5915">
                  <c:v>32.1</c:v>
                </c:pt>
                <c:pt idx="5916">
                  <c:v>32.1</c:v>
                </c:pt>
                <c:pt idx="5917">
                  <c:v>32.1</c:v>
                </c:pt>
                <c:pt idx="5918">
                  <c:v>32.1</c:v>
                </c:pt>
                <c:pt idx="5919">
                  <c:v>32.1</c:v>
                </c:pt>
                <c:pt idx="5920">
                  <c:v>32.1</c:v>
                </c:pt>
                <c:pt idx="5921">
                  <c:v>32.1</c:v>
                </c:pt>
                <c:pt idx="5922">
                  <c:v>32.1</c:v>
                </c:pt>
                <c:pt idx="5923">
                  <c:v>32.1</c:v>
                </c:pt>
                <c:pt idx="5924">
                  <c:v>32.1</c:v>
                </c:pt>
                <c:pt idx="5925">
                  <c:v>32.1</c:v>
                </c:pt>
                <c:pt idx="5926">
                  <c:v>32.1</c:v>
                </c:pt>
                <c:pt idx="5927">
                  <c:v>32.1</c:v>
                </c:pt>
                <c:pt idx="5928">
                  <c:v>32.1</c:v>
                </c:pt>
                <c:pt idx="5929">
                  <c:v>32.1</c:v>
                </c:pt>
                <c:pt idx="5930">
                  <c:v>32.1</c:v>
                </c:pt>
                <c:pt idx="5931">
                  <c:v>32.1</c:v>
                </c:pt>
                <c:pt idx="5932">
                  <c:v>32.1</c:v>
                </c:pt>
                <c:pt idx="5933">
                  <c:v>32.1</c:v>
                </c:pt>
                <c:pt idx="5934">
                  <c:v>32.1</c:v>
                </c:pt>
                <c:pt idx="5935">
                  <c:v>32.1</c:v>
                </c:pt>
                <c:pt idx="5936">
                  <c:v>32.1</c:v>
                </c:pt>
                <c:pt idx="5937">
                  <c:v>31.5</c:v>
                </c:pt>
                <c:pt idx="5938">
                  <c:v>32.1</c:v>
                </c:pt>
                <c:pt idx="5939">
                  <c:v>32.1</c:v>
                </c:pt>
                <c:pt idx="5940">
                  <c:v>32.1</c:v>
                </c:pt>
                <c:pt idx="5941">
                  <c:v>32.1</c:v>
                </c:pt>
                <c:pt idx="5942">
                  <c:v>32.1</c:v>
                </c:pt>
                <c:pt idx="5943">
                  <c:v>32.1</c:v>
                </c:pt>
                <c:pt idx="5944">
                  <c:v>31.5</c:v>
                </c:pt>
                <c:pt idx="5945">
                  <c:v>31.5</c:v>
                </c:pt>
                <c:pt idx="5946">
                  <c:v>32.1</c:v>
                </c:pt>
                <c:pt idx="5947">
                  <c:v>32.1</c:v>
                </c:pt>
                <c:pt idx="5948">
                  <c:v>32.1</c:v>
                </c:pt>
                <c:pt idx="5949">
                  <c:v>31.5</c:v>
                </c:pt>
                <c:pt idx="5950">
                  <c:v>31.5</c:v>
                </c:pt>
                <c:pt idx="5951">
                  <c:v>32.1</c:v>
                </c:pt>
                <c:pt idx="5952">
                  <c:v>31.5</c:v>
                </c:pt>
                <c:pt idx="5953">
                  <c:v>31.5</c:v>
                </c:pt>
                <c:pt idx="5954">
                  <c:v>31.5</c:v>
                </c:pt>
                <c:pt idx="5955">
                  <c:v>31.5</c:v>
                </c:pt>
                <c:pt idx="5956">
                  <c:v>31.5</c:v>
                </c:pt>
                <c:pt idx="5957">
                  <c:v>32.1</c:v>
                </c:pt>
                <c:pt idx="5958">
                  <c:v>31.5</c:v>
                </c:pt>
                <c:pt idx="5959">
                  <c:v>31.5</c:v>
                </c:pt>
                <c:pt idx="5960">
                  <c:v>31.5</c:v>
                </c:pt>
                <c:pt idx="5961">
                  <c:v>31.5</c:v>
                </c:pt>
                <c:pt idx="5962">
                  <c:v>31.5</c:v>
                </c:pt>
                <c:pt idx="5963">
                  <c:v>32.1</c:v>
                </c:pt>
                <c:pt idx="5964">
                  <c:v>31.5</c:v>
                </c:pt>
                <c:pt idx="5965">
                  <c:v>31.5</c:v>
                </c:pt>
                <c:pt idx="5966">
                  <c:v>31.5</c:v>
                </c:pt>
                <c:pt idx="5967">
                  <c:v>31.5</c:v>
                </c:pt>
                <c:pt idx="5968">
                  <c:v>31.5</c:v>
                </c:pt>
                <c:pt idx="5969">
                  <c:v>31.5</c:v>
                </c:pt>
                <c:pt idx="5970">
                  <c:v>31.5</c:v>
                </c:pt>
                <c:pt idx="5971">
                  <c:v>31.5</c:v>
                </c:pt>
                <c:pt idx="5972">
                  <c:v>31.5</c:v>
                </c:pt>
                <c:pt idx="5973">
                  <c:v>31.5</c:v>
                </c:pt>
                <c:pt idx="5974">
                  <c:v>31.5</c:v>
                </c:pt>
                <c:pt idx="5975">
                  <c:v>31.5</c:v>
                </c:pt>
                <c:pt idx="5976">
                  <c:v>31.5</c:v>
                </c:pt>
                <c:pt idx="5977">
                  <c:v>31.5</c:v>
                </c:pt>
                <c:pt idx="5978">
                  <c:v>31.5</c:v>
                </c:pt>
                <c:pt idx="5979">
                  <c:v>31.5</c:v>
                </c:pt>
                <c:pt idx="5980">
                  <c:v>31.5</c:v>
                </c:pt>
                <c:pt idx="5981">
                  <c:v>31.5</c:v>
                </c:pt>
                <c:pt idx="5982">
                  <c:v>31.5</c:v>
                </c:pt>
                <c:pt idx="5983">
                  <c:v>31.5</c:v>
                </c:pt>
                <c:pt idx="5984">
                  <c:v>31.5</c:v>
                </c:pt>
                <c:pt idx="5985">
                  <c:v>31.5</c:v>
                </c:pt>
                <c:pt idx="5986">
                  <c:v>31.5</c:v>
                </c:pt>
                <c:pt idx="5987">
                  <c:v>31.5</c:v>
                </c:pt>
                <c:pt idx="5988">
                  <c:v>31.5</c:v>
                </c:pt>
                <c:pt idx="5989">
                  <c:v>31.5</c:v>
                </c:pt>
                <c:pt idx="5990">
                  <c:v>31.5</c:v>
                </c:pt>
                <c:pt idx="5991">
                  <c:v>30.9</c:v>
                </c:pt>
                <c:pt idx="5992">
                  <c:v>30.9</c:v>
                </c:pt>
                <c:pt idx="5993">
                  <c:v>31.5</c:v>
                </c:pt>
                <c:pt idx="5994">
                  <c:v>31.5</c:v>
                </c:pt>
                <c:pt idx="5995">
                  <c:v>31.5</c:v>
                </c:pt>
                <c:pt idx="5996">
                  <c:v>31.5</c:v>
                </c:pt>
                <c:pt idx="5997">
                  <c:v>30.9</c:v>
                </c:pt>
                <c:pt idx="5998">
                  <c:v>31.5</c:v>
                </c:pt>
                <c:pt idx="5999">
                  <c:v>31.5</c:v>
                </c:pt>
                <c:pt idx="6000">
                  <c:v>30.9</c:v>
                </c:pt>
                <c:pt idx="6001">
                  <c:v>30.9</c:v>
                </c:pt>
                <c:pt idx="6002">
                  <c:v>31.5</c:v>
                </c:pt>
                <c:pt idx="6003">
                  <c:v>30.9</c:v>
                </c:pt>
                <c:pt idx="6004">
                  <c:v>30.9</c:v>
                </c:pt>
                <c:pt idx="6005">
                  <c:v>30.9</c:v>
                </c:pt>
                <c:pt idx="6006">
                  <c:v>31.5</c:v>
                </c:pt>
                <c:pt idx="6007">
                  <c:v>30.9</c:v>
                </c:pt>
                <c:pt idx="6008">
                  <c:v>30.9</c:v>
                </c:pt>
                <c:pt idx="6009">
                  <c:v>30.9</c:v>
                </c:pt>
                <c:pt idx="6010">
                  <c:v>30.9</c:v>
                </c:pt>
                <c:pt idx="6011">
                  <c:v>30.9</c:v>
                </c:pt>
                <c:pt idx="6012">
                  <c:v>30.9</c:v>
                </c:pt>
                <c:pt idx="6013">
                  <c:v>30.9</c:v>
                </c:pt>
                <c:pt idx="6014">
                  <c:v>30.9</c:v>
                </c:pt>
                <c:pt idx="6015">
                  <c:v>30.9</c:v>
                </c:pt>
                <c:pt idx="6016">
                  <c:v>30.9</c:v>
                </c:pt>
                <c:pt idx="6017">
                  <c:v>30.9</c:v>
                </c:pt>
                <c:pt idx="6018">
                  <c:v>30.9</c:v>
                </c:pt>
                <c:pt idx="6019">
                  <c:v>30.9</c:v>
                </c:pt>
                <c:pt idx="6020">
                  <c:v>30.9</c:v>
                </c:pt>
                <c:pt idx="6021">
                  <c:v>30.9</c:v>
                </c:pt>
                <c:pt idx="6022">
                  <c:v>30.9</c:v>
                </c:pt>
                <c:pt idx="6023">
                  <c:v>30.9</c:v>
                </c:pt>
                <c:pt idx="6024">
                  <c:v>30.3</c:v>
                </c:pt>
                <c:pt idx="6025">
                  <c:v>30.3</c:v>
                </c:pt>
                <c:pt idx="6026">
                  <c:v>30.3</c:v>
                </c:pt>
                <c:pt idx="6027">
                  <c:v>30.3</c:v>
                </c:pt>
                <c:pt idx="6028">
                  <c:v>30.3</c:v>
                </c:pt>
                <c:pt idx="6029">
                  <c:v>30.3</c:v>
                </c:pt>
                <c:pt idx="6030">
                  <c:v>30.3</c:v>
                </c:pt>
                <c:pt idx="6031">
                  <c:v>30.3</c:v>
                </c:pt>
                <c:pt idx="6032">
                  <c:v>30.3</c:v>
                </c:pt>
                <c:pt idx="6033">
                  <c:v>30.3</c:v>
                </c:pt>
                <c:pt idx="6034">
                  <c:v>30.3</c:v>
                </c:pt>
                <c:pt idx="6035">
                  <c:v>30.3</c:v>
                </c:pt>
                <c:pt idx="6036">
                  <c:v>30.3</c:v>
                </c:pt>
                <c:pt idx="6037">
                  <c:v>30.3</c:v>
                </c:pt>
                <c:pt idx="6038">
                  <c:v>30.3</c:v>
                </c:pt>
                <c:pt idx="6039">
                  <c:v>30.3</c:v>
                </c:pt>
                <c:pt idx="6040">
                  <c:v>30.3</c:v>
                </c:pt>
                <c:pt idx="6041">
                  <c:v>30.3</c:v>
                </c:pt>
                <c:pt idx="6042">
                  <c:v>30.3</c:v>
                </c:pt>
                <c:pt idx="6043">
                  <c:v>30.3</c:v>
                </c:pt>
                <c:pt idx="6044">
                  <c:v>30.3</c:v>
                </c:pt>
                <c:pt idx="6045">
                  <c:v>30.3</c:v>
                </c:pt>
                <c:pt idx="6046">
                  <c:v>30.3</c:v>
                </c:pt>
                <c:pt idx="6047">
                  <c:v>30.3</c:v>
                </c:pt>
                <c:pt idx="6048">
                  <c:v>30.3</c:v>
                </c:pt>
                <c:pt idx="6049">
                  <c:v>30.3</c:v>
                </c:pt>
                <c:pt idx="6050">
                  <c:v>30.3</c:v>
                </c:pt>
                <c:pt idx="6051">
                  <c:v>30.3</c:v>
                </c:pt>
                <c:pt idx="6052">
                  <c:v>30.3</c:v>
                </c:pt>
                <c:pt idx="6053">
                  <c:v>30.3</c:v>
                </c:pt>
                <c:pt idx="6054">
                  <c:v>30.3</c:v>
                </c:pt>
                <c:pt idx="6055">
                  <c:v>30.3</c:v>
                </c:pt>
                <c:pt idx="6056">
                  <c:v>30.3</c:v>
                </c:pt>
                <c:pt idx="6057">
                  <c:v>30.3</c:v>
                </c:pt>
                <c:pt idx="6058">
                  <c:v>30.9</c:v>
                </c:pt>
                <c:pt idx="6059">
                  <c:v>29.7</c:v>
                </c:pt>
                <c:pt idx="6060">
                  <c:v>29.7</c:v>
                </c:pt>
                <c:pt idx="6061">
                  <c:v>30.3</c:v>
                </c:pt>
                <c:pt idx="6062">
                  <c:v>30.3</c:v>
                </c:pt>
                <c:pt idx="6063">
                  <c:v>29.7</c:v>
                </c:pt>
                <c:pt idx="6064">
                  <c:v>30.3</c:v>
                </c:pt>
                <c:pt idx="6065">
                  <c:v>30.3</c:v>
                </c:pt>
                <c:pt idx="6066">
                  <c:v>30.3</c:v>
                </c:pt>
                <c:pt idx="6067">
                  <c:v>30.3</c:v>
                </c:pt>
                <c:pt idx="6068">
                  <c:v>30.3</c:v>
                </c:pt>
                <c:pt idx="6069">
                  <c:v>30.3</c:v>
                </c:pt>
                <c:pt idx="6070">
                  <c:v>29.1</c:v>
                </c:pt>
                <c:pt idx="6071">
                  <c:v>30.3</c:v>
                </c:pt>
                <c:pt idx="6072">
                  <c:v>30.3</c:v>
                </c:pt>
                <c:pt idx="6073">
                  <c:v>29.7</c:v>
                </c:pt>
                <c:pt idx="6074">
                  <c:v>29.7</c:v>
                </c:pt>
                <c:pt idx="6075">
                  <c:v>30.3</c:v>
                </c:pt>
                <c:pt idx="6076">
                  <c:v>29.1</c:v>
                </c:pt>
                <c:pt idx="6077">
                  <c:v>30.3</c:v>
                </c:pt>
                <c:pt idx="6078">
                  <c:v>29.7</c:v>
                </c:pt>
                <c:pt idx="6079">
                  <c:v>30.3</c:v>
                </c:pt>
                <c:pt idx="6080">
                  <c:v>29.7</c:v>
                </c:pt>
                <c:pt idx="6081">
                  <c:v>29.7</c:v>
                </c:pt>
                <c:pt idx="6082">
                  <c:v>29.7</c:v>
                </c:pt>
                <c:pt idx="6083">
                  <c:v>30.3</c:v>
                </c:pt>
                <c:pt idx="6084">
                  <c:v>29.7</c:v>
                </c:pt>
                <c:pt idx="6085">
                  <c:v>29.7</c:v>
                </c:pt>
                <c:pt idx="6086">
                  <c:v>29.7</c:v>
                </c:pt>
                <c:pt idx="6087">
                  <c:v>29.7</c:v>
                </c:pt>
                <c:pt idx="6088">
                  <c:v>29.7</c:v>
                </c:pt>
                <c:pt idx="6089">
                  <c:v>30.3</c:v>
                </c:pt>
                <c:pt idx="6090">
                  <c:v>29.7</c:v>
                </c:pt>
                <c:pt idx="6091">
                  <c:v>30.3</c:v>
                </c:pt>
                <c:pt idx="6092">
                  <c:v>29.7</c:v>
                </c:pt>
                <c:pt idx="6093">
                  <c:v>30.3</c:v>
                </c:pt>
                <c:pt idx="6094">
                  <c:v>30.3</c:v>
                </c:pt>
                <c:pt idx="6095">
                  <c:v>29.7</c:v>
                </c:pt>
                <c:pt idx="6096">
                  <c:v>30.3</c:v>
                </c:pt>
                <c:pt idx="6097">
                  <c:v>30.3</c:v>
                </c:pt>
                <c:pt idx="6098">
                  <c:v>29.7</c:v>
                </c:pt>
                <c:pt idx="6099">
                  <c:v>30.3</c:v>
                </c:pt>
                <c:pt idx="6100">
                  <c:v>29.7</c:v>
                </c:pt>
                <c:pt idx="6101">
                  <c:v>30.3</c:v>
                </c:pt>
                <c:pt idx="6102">
                  <c:v>29.7</c:v>
                </c:pt>
                <c:pt idx="6103">
                  <c:v>30.3</c:v>
                </c:pt>
                <c:pt idx="6104">
                  <c:v>29.7</c:v>
                </c:pt>
                <c:pt idx="6105">
                  <c:v>30.3</c:v>
                </c:pt>
                <c:pt idx="6106">
                  <c:v>29.7</c:v>
                </c:pt>
                <c:pt idx="6107">
                  <c:v>29.7</c:v>
                </c:pt>
                <c:pt idx="6108">
                  <c:v>29.7</c:v>
                </c:pt>
                <c:pt idx="6109">
                  <c:v>29.7</c:v>
                </c:pt>
                <c:pt idx="6110">
                  <c:v>29.7</c:v>
                </c:pt>
                <c:pt idx="6111">
                  <c:v>29.7</c:v>
                </c:pt>
                <c:pt idx="6112">
                  <c:v>29.7</c:v>
                </c:pt>
                <c:pt idx="6113">
                  <c:v>29.1</c:v>
                </c:pt>
                <c:pt idx="6114">
                  <c:v>30.3</c:v>
                </c:pt>
                <c:pt idx="6115">
                  <c:v>29.7</c:v>
                </c:pt>
                <c:pt idx="6116">
                  <c:v>30.3</c:v>
                </c:pt>
                <c:pt idx="6117">
                  <c:v>29.7</c:v>
                </c:pt>
                <c:pt idx="6118">
                  <c:v>29.7</c:v>
                </c:pt>
                <c:pt idx="6119">
                  <c:v>29.1</c:v>
                </c:pt>
                <c:pt idx="6120">
                  <c:v>30.3</c:v>
                </c:pt>
                <c:pt idx="6121">
                  <c:v>30.3</c:v>
                </c:pt>
                <c:pt idx="6122">
                  <c:v>30.9</c:v>
                </c:pt>
                <c:pt idx="6123">
                  <c:v>30.9</c:v>
                </c:pt>
                <c:pt idx="6124">
                  <c:v>30.9</c:v>
                </c:pt>
                <c:pt idx="6125">
                  <c:v>32.1</c:v>
                </c:pt>
                <c:pt idx="6126">
                  <c:v>34.5</c:v>
                </c:pt>
                <c:pt idx="6127">
                  <c:v>36.9</c:v>
                </c:pt>
                <c:pt idx="6128">
                  <c:v>40.5</c:v>
                </c:pt>
                <c:pt idx="6129">
                  <c:v>42.9</c:v>
                </c:pt>
                <c:pt idx="6130">
                  <c:v>48.2</c:v>
                </c:pt>
                <c:pt idx="6131">
                  <c:v>53.5</c:v>
                </c:pt>
                <c:pt idx="6132">
                  <c:v>58.8</c:v>
                </c:pt>
                <c:pt idx="6133">
                  <c:v>64.099999999999994</c:v>
                </c:pt>
                <c:pt idx="6134">
                  <c:v>70</c:v>
                </c:pt>
                <c:pt idx="6135">
                  <c:v>75.2</c:v>
                </c:pt>
                <c:pt idx="6136">
                  <c:v>81.7</c:v>
                </c:pt>
                <c:pt idx="6137">
                  <c:v>86.4</c:v>
                </c:pt>
                <c:pt idx="6138">
                  <c:v>91.6</c:v>
                </c:pt>
                <c:pt idx="6139">
                  <c:v>96.3</c:v>
                </c:pt>
                <c:pt idx="6140">
                  <c:v>102</c:v>
                </c:pt>
                <c:pt idx="6141">
                  <c:v>106</c:v>
                </c:pt>
                <c:pt idx="6142">
                  <c:v>110</c:v>
                </c:pt>
                <c:pt idx="6143">
                  <c:v>114</c:v>
                </c:pt>
                <c:pt idx="6144">
                  <c:v>118</c:v>
                </c:pt>
                <c:pt idx="6145">
                  <c:v>121</c:v>
                </c:pt>
                <c:pt idx="6146">
                  <c:v>124</c:v>
                </c:pt>
                <c:pt idx="6147">
                  <c:v>127</c:v>
                </c:pt>
                <c:pt idx="6148">
                  <c:v>130</c:v>
                </c:pt>
                <c:pt idx="6149">
                  <c:v>133</c:v>
                </c:pt>
                <c:pt idx="6150">
                  <c:v>135</c:v>
                </c:pt>
                <c:pt idx="6151">
                  <c:v>137</c:v>
                </c:pt>
                <c:pt idx="6152">
                  <c:v>139</c:v>
                </c:pt>
                <c:pt idx="6153">
                  <c:v>141</c:v>
                </c:pt>
                <c:pt idx="6154">
                  <c:v>143</c:v>
                </c:pt>
                <c:pt idx="6155">
                  <c:v>143</c:v>
                </c:pt>
                <c:pt idx="6156">
                  <c:v>145</c:v>
                </c:pt>
                <c:pt idx="6157">
                  <c:v>146</c:v>
                </c:pt>
                <c:pt idx="6158">
                  <c:v>147</c:v>
                </c:pt>
                <c:pt idx="6159">
                  <c:v>149</c:v>
                </c:pt>
                <c:pt idx="6160">
                  <c:v>149</c:v>
                </c:pt>
                <c:pt idx="6161">
                  <c:v>150</c:v>
                </c:pt>
                <c:pt idx="6162">
                  <c:v>149</c:v>
                </c:pt>
                <c:pt idx="6163">
                  <c:v>151</c:v>
                </c:pt>
                <c:pt idx="6164">
                  <c:v>151</c:v>
                </c:pt>
                <c:pt idx="6165">
                  <c:v>152</c:v>
                </c:pt>
                <c:pt idx="6166">
                  <c:v>152</c:v>
                </c:pt>
                <c:pt idx="6167">
                  <c:v>153</c:v>
                </c:pt>
                <c:pt idx="6168">
                  <c:v>152</c:v>
                </c:pt>
                <c:pt idx="6169">
                  <c:v>154</c:v>
                </c:pt>
                <c:pt idx="6170">
                  <c:v>153</c:v>
                </c:pt>
                <c:pt idx="6171">
                  <c:v>154</c:v>
                </c:pt>
                <c:pt idx="6172">
                  <c:v>153</c:v>
                </c:pt>
                <c:pt idx="6173">
                  <c:v>154</c:v>
                </c:pt>
                <c:pt idx="6174">
                  <c:v>154</c:v>
                </c:pt>
                <c:pt idx="6175">
                  <c:v>154</c:v>
                </c:pt>
                <c:pt idx="6176">
                  <c:v>153</c:v>
                </c:pt>
                <c:pt idx="6177">
                  <c:v>154</c:v>
                </c:pt>
                <c:pt idx="6178">
                  <c:v>154</c:v>
                </c:pt>
                <c:pt idx="6179">
                  <c:v>154</c:v>
                </c:pt>
                <c:pt idx="6180">
                  <c:v>154</c:v>
                </c:pt>
                <c:pt idx="6181">
                  <c:v>153</c:v>
                </c:pt>
                <c:pt idx="6182">
                  <c:v>153</c:v>
                </c:pt>
                <c:pt idx="6183">
                  <c:v>154</c:v>
                </c:pt>
                <c:pt idx="6184">
                  <c:v>152</c:v>
                </c:pt>
                <c:pt idx="6185">
                  <c:v>152</c:v>
                </c:pt>
                <c:pt idx="6186">
                  <c:v>152</c:v>
                </c:pt>
                <c:pt idx="6187">
                  <c:v>152</c:v>
                </c:pt>
                <c:pt idx="6188">
                  <c:v>151</c:v>
                </c:pt>
                <c:pt idx="6189">
                  <c:v>151</c:v>
                </c:pt>
                <c:pt idx="6190">
                  <c:v>149</c:v>
                </c:pt>
                <c:pt idx="6191">
                  <c:v>150</c:v>
                </c:pt>
                <c:pt idx="6192">
                  <c:v>149</c:v>
                </c:pt>
                <c:pt idx="6193">
                  <c:v>149</c:v>
                </c:pt>
                <c:pt idx="6194">
                  <c:v>148</c:v>
                </c:pt>
                <c:pt idx="6195">
                  <c:v>147</c:v>
                </c:pt>
                <c:pt idx="6196">
                  <c:v>147</c:v>
                </c:pt>
                <c:pt idx="6197">
                  <c:v>146</c:v>
                </c:pt>
                <c:pt idx="6198">
                  <c:v>146</c:v>
                </c:pt>
                <c:pt idx="6199">
                  <c:v>145</c:v>
                </c:pt>
                <c:pt idx="6200">
                  <c:v>145</c:v>
                </c:pt>
                <c:pt idx="6201">
                  <c:v>143</c:v>
                </c:pt>
                <c:pt idx="6202">
                  <c:v>144</c:v>
                </c:pt>
                <c:pt idx="6203">
                  <c:v>143</c:v>
                </c:pt>
                <c:pt idx="6204">
                  <c:v>142</c:v>
                </c:pt>
                <c:pt idx="6205">
                  <c:v>142</c:v>
                </c:pt>
                <c:pt idx="6206">
                  <c:v>142</c:v>
                </c:pt>
                <c:pt idx="6207">
                  <c:v>140</c:v>
                </c:pt>
                <c:pt idx="6208">
                  <c:v>139</c:v>
                </c:pt>
                <c:pt idx="6209">
                  <c:v>139</c:v>
                </c:pt>
                <c:pt idx="6210">
                  <c:v>139</c:v>
                </c:pt>
                <c:pt idx="6211">
                  <c:v>137</c:v>
                </c:pt>
                <c:pt idx="6212">
                  <c:v>137</c:v>
                </c:pt>
                <c:pt idx="6213">
                  <c:v>136</c:v>
                </c:pt>
                <c:pt idx="6214">
                  <c:v>136</c:v>
                </c:pt>
                <c:pt idx="6215">
                  <c:v>135</c:v>
                </c:pt>
                <c:pt idx="6216">
                  <c:v>134</c:v>
                </c:pt>
                <c:pt idx="6217">
                  <c:v>133</c:v>
                </c:pt>
                <c:pt idx="6218">
                  <c:v>134</c:v>
                </c:pt>
                <c:pt idx="6219">
                  <c:v>133</c:v>
                </c:pt>
                <c:pt idx="6220">
                  <c:v>132</c:v>
                </c:pt>
                <c:pt idx="6221">
                  <c:v>131</c:v>
                </c:pt>
                <c:pt idx="6222">
                  <c:v>131</c:v>
                </c:pt>
                <c:pt idx="6223">
                  <c:v>130</c:v>
                </c:pt>
                <c:pt idx="6224">
                  <c:v>130</c:v>
                </c:pt>
                <c:pt idx="6225">
                  <c:v>129</c:v>
                </c:pt>
                <c:pt idx="6226">
                  <c:v>129</c:v>
                </c:pt>
                <c:pt idx="6227">
                  <c:v>128</c:v>
                </c:pt>
                <c:pt idx="6228">
                  <c:v>127</c:v>
                </c:pt>
                <c:pt idx="6229">
                  <c:v>126</c:v>
                </c:pt>
                <c:pt idx="6230">
                  <c:v>127</c:v>
                </c:pt>
                <c:pt idx="6231">
                  <c:v>125</c:v>
                </c:pt>
                <c:pt idx="6232">
                  <c:v>126</c:v>
                </c:pt>
                <c:pt idx="6233">
                  <c:v>124</c:v>
                </c:pt>
                <c:pt idx="6234">
                  <c:v>125</c:v>
                </c:pt>
                <c:pt idx="6235">
                  <c:v>124</c:v>
                </c:pt>
                <c:pt idx="6236">
                  <c:v>123</c:v>
                </c:pt>
                <c:pt idx="6237">
                  <c:v>123</c:v>
                </c:pt>
                <c:pt idx="6238">
                  <c:v>123</c:v>
                </c:pt>
                <c:pt idx="6239">
                  <c:v>122</c:v>
                </c:pt>
                <c:pt idx="6240">
                  <c:v>121</c:v>
                </c:pt>
                <c:pt idx="6241">
                  <c:v>121</c:v>
                </c:pt>
                <c:pt idx="6242">
                  <c:v>121</c:v>
                </c:pt>
                <c:pt idx="6243">
                  <c:v>120</c:v>
                </c:pt>
                <c:pt idx="6244">
                  <c:v>119</c:v>
                </c:pt>
                <c:pt idx="6245">
                  <c:v>118</c:v>
                </c:pt>
                <c:pt idx="6246">
                  <c:v>118</c:v>
                </c:pt>
                <c:pt idx="6247">
                  <c:v>118</c:v>
                </c:pt>
                <c:pt idx="6248">
                  <c:v>118</c:v>
                </c:pt>
                <c:pt idx="6249">
                  <c:v>117</c:v>
                </c:pt>
                <c:pt idx="6250">
                  <c:v>117</c:v>
                </c:pt>
                <c:pt idx="6251">
                  <c:v>116</c:v>
                </c:pt>
                <c:pt idx="6252">
                  <c:v>116</c:v>
                </c:pt>
                <c:pt idx="6253">
                  <c:v>116</c:v>
                </c:pt>
                <c:pt idx="6254">
                  <c:v>115</c:v>
                </c:pt>
                <c:pt idx="6255">
                  <c:v>115</c:v>
                </c:pt>
                <c:pt idx="6256">
                  <c:v>115</c:v>
                </c:pt>
                <c:pt idx="6257">
                  <c:v>113</c:v>
                </c:pt>
                <c:pt idx="6258">
                  <c:v>114</c:v>
                </c:pt>
                <c:pt idx="6259">
                  <c:v>113</c:v>
                </c:pt>
                <c:pt idx="6260">
                  <c:v>113</c:v>
                </c:pt>
                <c:pt idx="6261">
                  <c:v>112</c:v>
                </c:pt>
                <c:pt idx="6262">
                  <c:v>112</c:v>
                </c:pt>
                <c:pt idx="6263">
                  <c:v>112</c:v>
                </c:pt>
                <c:pt idx="6264">
                  <c:v>112</c:v>
                </c:pt>
                <c:pt idx="6265">
                  <c:v>112</c:v>
                </c:pt>
                <c:pt idx="6266">
                  <c:v>111</c:v>
                </c:pt>
                <c:pt idx="6267">
                  <c:v>111</c:v>
                </c:pt>
                <c:pt idx="6268">
                  <c:v>111</c:v>
                </c:pt>
                <c:pt idx="6269">
                  <c:v>110</c:v>
                </c:pt>
                <c:pt idx="6270">
                  <c:v>110</c:v>
                </c:pt>
                <c:pt idx="6271">
                  <c:v>110</c:v>
                </c:pt>
                <c:pt idx="6272">
                  <c:v>109</c:v>
                </c:pt>
                <c:pt idx="6273">
                  <c:v>109</c:v>
                </c:pt>
                <c:pt idx="6274">
                  <c:v>108</c:v>
                </c:pt>
                <c:pt idx="6275">
                  <c:v>108</c:v>
                </c:pt>
                <c:pt idx="6276">
                  <c:v>108</c:v>
                </c:pt>
                <c:pt idx="6277">
                  <c:v>108</c:v>
                </c:pt>
                <c:pt idx="6278">
                  <c:v>108</c:v>
                </c:pt>
                <c:pt idx="6279">
                  <c:v>107</c:v>
                </c:pt>
                <c:pt idx="6280">
                  <c:v>107</c:v>
                </c:pt>
                <c:pt idx="6281">
                  <c:v>106</c:v>
                </c:pt>
                <c:pt idx="6282">
                  <c:v>107</c:v>
                </c:pt>
                <c:pt idx="6283">
                  <c:v>106</c:v>
                </c:pt>
                <c:pt idx="6284">
                  <c:v>106</c:v>
                </c:pt>
                <c:pt idx="6285">
                  <c:v>106</c:v>
                </c:pt>
                <c:pt idx="6286">
                  <c:v>106</c:v>
                </c:pt>
                <c:pt idx="6287">
                  <c:v>105</c:v>
                </c:pt>
                <c:pt idx="6288">
                  <c:v>105</c:v>
                </c:pt>
                <c:pt idx="6289">
                  <c:v>105</c:v>
                </c:pt>
                <c:pt idx="6290">
                  <c:v>105</c:v>
                </c:pt>
                <c:pt idx="6291">
                  <c:v>104</c:v>
                </c:pt>
                <c:pt idx="6292">
                  <c:v>105</c:v>
                </c:pt>
                <c:pt idx="6293">
                  <c:v>103</c:v>
                </c:pt>
                <c:pt idx="6294">
                  <c:v>103</c:v>
                </c:pt>
                <c:pt idx="6295">
                  <c:v>103</c:v>
                </c:pt>
                <c:pt idx="6296">
                  <c:v>103</c:v>
                </c:pt>
                <c:pt idx="6297">
                  <c:v>103</c:v>
                </c:pt>
                <c:pt idx="6298">
                  <c:v>103</c:v>
                </c:pt>
                <c:pt idx="6299">
                  <c:v>102</c:v>
                </c:pt>
                <c:pt idx="6300">
                  <c:v>103</c:v>
                </c:pt>
                <c:pt idx="6301">
                  <c:v>102</c:v>
                </c:pt>
                <c:pt idx="6302">
                  <c:v>103</c:v>
                </c:pt>
                <c:pt idx="6303">
                  <c:v>102</c:v>
                </c:pt>
                <c:pt idx="6304">
                  <c:v>102</c:v>
                </c:pt>
                <c:pt idx="6305">
                  <c:v>102</c:v>
                </c:pt>
                <c:pt idx="6306">
                  <c:v>102</c:v>
                </c:pt>
                <c:pt idx="6307">
                  <c:v>102</c:v>
                </c:pt>
                <c:pt idx="6308">
                  <c:v>101</c:v>
                </c:pt>
                <c:pt idx="6309">
                  <c:v>100</c:v>
                </c:pt>
                <c:pt idx="6310">
                  <c:v>100</c:v>
                </c:pt>
                <c:pt idx="6311">
                  <c:v>99.9</c:v>
                </c:pt>
                <c:pt idx="6312">
                  <c:v>100</c:v>
                </c:pt>
                <c:pt idx="6313">
                  <c:v>99.9</c:v>
                </c:pt>
                <c:pt idx="6314">
                  <c:v>100</c:v>
                </c:pt>
                <c:pt idx="6315">
                  <c:v>99.3</c:v>
                </c:pt>
                <c:pt idx="6316">
                  <c:v>99.9</c:v>
                </c:pt>
                <c:pt idx="6317">
                  <c:v>99.3</c:v>
                </c:pt>
                <c:pt idx="6318">
                  <c:v>99.3</c:v>
                </c:pt>
                <c:pt idx="6319">
                  <c:v>98.7</c:v>
                </c:pt>
                <c:pt idx="6320">
                  <c:v>99.3</c:v>
                </c:pt>
                <c:pt idx="6321">
                  <c:v>98.7</c:v>
                </c:pt>
                <c:pt idx="6322">
                  <c:v>98.7</c:v>
                </c:pt>
                <c:pt idx="6323">
                  <c:v>98.1</c:v>
                </c:pt>
                <c:pt idx="6324">
                  <c:v>98.1</c:v>
                </c:pt>
                <c:pt idx="6325">
                  <c:v>98.1</c:v>
                </c:pt>
                <c:pt idx="6326">
                  <c:v>98.1</c:v>
                </c:pt>
                <c:pt idx="6327">
                  <c:v>97.5</c:v>
                </c:pt>
                <c:pt idx="6328">
                  <c:v>97.5</c:v>
                </c:pt>
                <c:pt idx="6329">
                  <c:v>96.9</c:v>
                </c:pt>
                <c:pt idx="6330">
                  <c:v>97.5</c:v>
                </c:pt>
                <c:pt idx="6331">
                  <c:v>96.9</c:v>
                </c:pt>
                <c:pt idx="6332">
                  <c:v>98.1</c:v>
                </c:pt>
                <c:pt idx="6333">
                  <c:v>96.3</c:v>
                </c:pt>
                <c:pt idx="6334">
                  <c:v>96.9</c:v>
                </c:pt>
                <c:pt idx="6335">
                  <c:v>96.3</c:v>
                </c:pt>
                <c:pt idx="6336">
                  <c:v>96.3</c:v>
                </c:pt>
                <c:pt idx="6337">
                  <c:v>95.8</c:v>
                </c:pt>
                <c:pt idx="6338">
                  <c:v>96.9</c:v>
                </c:pt>
                <c:pt idx="6339">
                  <c:v>95.8</c:v>
                </c:pt>
                <c:pt idx="6340">
                  <c:v>96.3</c:v>
                </c:pt>
                <c:pt idx="6341">
                  <c:v>95.8</c:v>
                </c:pt>
                <c:pt idx="6342">
                  <c:v>95.8</c:v>
                </c:pt>
                <c:pt idx="6343">
                  <c:v>95.8</c:v>
                </c:pt>
                <c:pt idx="6344">
                  <c:v>95.2</c:v>
                </c:pt>
                <c:pt idx="6345">
                  <c:v>95.2</c:v>
                </c:pt>
                <c:pt idx="6346">
                  <c:v>94.6</c:v>
                </c:pt>
                <c:pt idx="6347">
                  <c:v>94.6</c:v>
                </c:pt>
                <c:pt idx="6348">
                  <c:v>94.6</c:v>
                </c:pt>
                <c:pt idx="6349">
                  <c:v>94.6</c:v>
                </c:pt>
                <c:pt idx="6350">
                  <c:v>94.6</c:v>
                </c:pt>
                <c:pt idx="6351">
                  <c:v>94.6</c:v>
                </c:pt>
                <c:pt idx="6352">
                  <c:v>94</c:v>
                </c:pt>
                <c:pt idx="6353">
                  <c:v>94</c:v>
                </c:pt>
                <c:pt idx="6354">
                  <c:v>93.4</c:v>
                </c:pt>
                <c:pt idx="6355">
                  <c:v>94</c:v>
                </c:pt>
                <c:pt idx="6356">
                  <c:v>93.4</c:v>
                </c:pt>
                <c:pt idx="6357">
                  <c:v>93.4</c:v>
                </c:pt>
                <c:pt idx="6358">
                  <c:v>93.4</c:v>
                </c:pt>
                <c:pt idx="6359">
                  <c:v>93.4</c:v>
                </c:pt>
                <c:pt idx="6360">
                  <c:v>93.4</c:v>
                </c:pt>
                <c:pt idx="6361">
                  <c:v>93.4</c:v>
                </c:pt>
                <c:pt idx="6362">
                  <c:v>92.8</c:v>
                </c:pt>
                <c:pt idx="6363">
                  <c:v>92.8</c:v>
                </c:pt>
                <c:pt idx="6364">
                  <c:v>92.8</c:v>
                </c:pt>
                <c:pt idx="6365">
                  <c:v>92.8</c:v>
                </c:pt>
                <c:pt idx="6366">
                  <c:v>92.2</c:v>
                </c:pt>
                <c:pt idx="6367">
                  <c:v>92.2</c:v>
                </c:pt>
                <c:pt idx="6368">
                  <c:v>92.2</c:v>
                </c:pt>
                <c:pt idx="6369">
                  <c:v>92.2</c:v>
                </c:pt>
                <c:pt idx="6370">
                  <c:v>92.2</c:v>
                </c:pt>
                <c:pt idx="6371">
                  <c:v>91.6</c:v>
                </c:pt>
                <c:pt idx="6372">
                  <c:v>91.6</c:v>
                </c:pt>
                <c:pt idx="6373">
                  <c:v>92.2</c:v>
                </c:pt>
                <c:pt idx="6374">
                  <c:v>91.6</c:v>
                </c:pt>
                <c:pt idx="6375">
                  <c:v>91.6</c:v>
                </c:pt>
                <c:pt idx="6376">
                  <c:v>91.1</c:v>
                </c:pt>
                <c:pt idx="6377">
                  <c:v>91.1</c:v>
                </c:pt>
                <c:pt idx="6378">
                  <c:v>91.1</c:v>
                </c:pt>
                <c:pt idx="6379">
                  <c:v>91.1</c:v>
                </c:pt>
                <c:pt idx="6380">
                  <c:v>91.1</c:v>
                </c:pt>
                <c:pt idx="6381">
                  <c:v>90.5</c:v>
                </c:pt>
                <c:pt idx="6382">
                  <c:v>91.1</c:v>
                </c:pt>
                <c:pt idx="6383">
                  <c:v>90.5</c:v>
                </c:pt>
                <c:pt idx="6384">
                  <c:v>90.5</c:v>
                </c:pt>
                <c:pt idx="6385">
                  <c:v>90.5</c:v>
                </c:pt>
                <c:pt idx="6386">
                  <c:v>90.5</c:v>
                </c:pt>
                <c:pt idx="6387">
                  <c:v>89.9</c:v>
                </c:pt>
                <c:pt idx="6388">
                  <c:v>89.9</c:v>
                </c:pt>
                <c:pt idx="6389">
                  <c:v>89.9</c:v>
                </c:pt>
                <c:pt idx="6390">
                  <c:v>89.9</c:v>
                </c:pt>
                <c:pt idx="6391">
                  <c:v>89.9</c:v>
                </c:pt>
                <c:pt idx="6392">
                  <c:v>89.3</c:v>
                </c:pt>
                <c:pt idx="6393">
                  <c:v>89.3</c:v>
                </c:pt>
                <c:pt idx="6394">
                  <c:v>88.7</c:v>
                </c:pt>
                <c:pt idx="6395">
                  <c:v>89.3</c:v>
                </c:pt>
                <c:pt idx="6396">
                  <c:v>89.3</c:v>
                </c:pt>
                <c:pt idx="6397">
                  <c:v>89.3</c:v>
                </c:pt>
                <c:pt idx="6398">
                  <c:v>88.7</c:v>
                </c:pt>
                <c:pt idx="6399">
                  <c:v>88.7</c:v>
                </c:pt>
                <c:pt idx="6400">
                  <c:v>88.7</c:v>
                </c:pt>
                <c:pt idx="6401">
                  <c:v>88.7</c:v>
                </c:pt>
                <c:pt idx="6402">
                  <c:v>88.7</c:v>
                </c:pt>
                <c:pt idx="6403">
                  <c:v>88.1</c:v>
                </c:pt>
                <c:pt idx="6404">
                  <c:v>88.1</c:v>
                </c:pt>
                <c:pt idx="6405">
                  <c:v>88.1</c:v>
                </c:pt>
                <c:pt idx="6406">
                  <c:v>88.1</c:v>
                </c:pt>
                <c:pt idx="6407">
                  <c:v>88.1</c:v>
                </c:pt>
                <c:pt idx="6408">
                  <c:v>87.5</c:v>
                </c:pt>
                <c:pt idx="6409">
                  <c:v>87.5</c:v>
                </c:pt>
                <c:pt idx="6410">
                  <c:v>87.5</c:v>
                </c:pt>
                <c:pt idx="6411">
                  <c:v>87.5</c:v>
                </c:pt>
                <c:pt idx="6412">
                  <c:v>87.5</c:v>
                </c:pt>
                <c:pt idx="6413">
                  <c:v>87.5</c:v>
                </c:pt>
                <c:pt idx="6414">
                  <c:v>86.9</c:v>
                </c:pt>
                <c:pt idx="6415">
                  <c:v>86.9</c:v>
                </c:pt>
                <c:pt idx="6416">
                  <c:v>86.9</c:v>
                </c:pt>
                <c:pt idx="6417">
                  <c:v>86.9</c:v>
                </c:pt>
                <c:pt idx="6418">
                  <c:v>86.9</c:v>
                </c:pt>
                <c:pt idx="6419">
                  <c:v>86.9</c:v>
                </c:pt>
                <c:pt idx="6420">
                  <c:v>86.4</c:v>
                </c:pt>
                <c:pt idx="6421">
                  <c:v>86.9</c:v>
                </c:pt>
                <c:pt idx="6422">
                  <c:v>86.4</c:v>
                </c:pt>
                <c:pt idx="6423">
                  <c:v>86.4</c:v>
                </c:pt>
                <c:pt idx="6424">
                  <c:v>86.4</c:v>
                </c:pt>
                <c:pt idx="6425">
                  <c:v>86.4</c:v>
                </c:pt>
                <c:pt idx="6426">
                  <c:v>86.4</c:v>
                </c:pt>
                <c:pt idx="6427">
                  <c:v>86.4</c:v>
                </c:pt>
                <c:pt idx="6428">
                  <c:v>85.8</c:v>
                </c:pt>
                <c:pt idx="6429">
                  <c:v>85.8</c:v>
                </c:pt>
                <c:pt idx="6430">
                  <c:v>85.8</c:v>
                </c:pt>
                <c:pt idx="6431">
                  <c:v>85.8</c:v>
                </c:pt>
                <c:pt idx="6432">
                  <c:v>85.8</c:v>
                </c:pt>
                <c:pt idx="6433">
                  <c:v>85.2</c:v>
                </c:pt>
                <c:pt idx="6434">
                  <c:v>85.2</c:v>
                </c:pt>
                <c:pt idx="6435">
                  <c:v>85.2</c:v>
                </c:pt>
                <c:pt idx="6436">
                  <c:v>85.2</c:v>
                </c:pt>
                <c:pt idx="6437">
                  <c:v>85.2</c:v>
                </c:pt>
                <c:pt idx="6438">
                  <c:v>85.2</c:v>
                </c:pt>
                <c:pt idx="6439">
                  <c:v>85.2</c:v>
                </c:pt>
                <c:pt idx="6440">
                  <c:v>84.6</c:v>
                </c:pt>
                <c:pt idx="6441">
                  <c:v>84.6</c:v>
                </c:pt>
                <c:pt idx="6442">
                  <c:v>84.6</c:v>
                </c:pt>
                <c:pt idx="6443">
                  <c:v>84.6</c:v>
                </c:pt>
                <c:pt idx="6444">
                  <c:v>84.6</c:v>
                </c:pt>
                <c:pt idx="6445">
                  <c:v>84</c:v>
                </c:pt>
                <c:pt idx="6446">
                  <c:v>84</c:v>
                </c:pt>
                <c:pt idx="6447">
                  <c:v>84</c:v>
                </c:pt>
                <c:pt idx="6448">
                  <c:v>84</c:v>
                </c:pt>
                <c:pt idx="6449">
                  <c:v>84</c:v>
                </c:pt>
                <c:pt idx="6450">
                  <c:v>84</c:v>
                </c:pt>
                <c:pt idx="6451">
                  <c:v>84</c:v>
                </c:pt>
                <c:pt idx="6452">
                  <c:v>83.4</c:v>
                </c:pt>
                <c:pt idx="6453">
                  <c:v>83.4</c:v>
                </c:pt>
                <c:pt idx="6454">
                  <c:v>83.4</c:v>
                </c:pt>
                <c:pt idx="6455">
                  <c:v>83.4</c:v>
                </c:pt>
                <c:pt idx="6456">
                  <c:v>83.4</c:v>
                </c:pt>
                <c:pt idx="6457">
                  <c:v>83.4</c:v>
                </c:pt>
                <c:pt idx="6458">
                  <c:v>82.8</c:v>
                </c:pt>
                <c:pt idx="6459">
                  <c:v>82.8</c:v>
                </c:pt>
                <c:pt idx="6460">
                  <c:v>82.8</c:v>
                </c:pt>
                <c:pt idx="6461">
                  <c:v>82.8</c:v>
                </c:pt>
                <c:pt idx="6462">
                  <c:v>82.8</c:v>
                </c:pt>
                <c:pt idx="6463">
                  <c:v>82.8</c:v>
                </c:pt>
                <c:pt idx="6464">
                  <c:v>82.8</c:v>
                </c:pt>
                <c:pt idx="6465">
                  <c:v>82.8</c:v>
                </c:pt>
                <c:pt idx="6466">
                  <c:v>82.3</c:v>
                </c:pt>
                <c:pt idx="6467">
                  <c:v>82.3</c:v>
                </c:pt>
                <c:pt idx="6468">
                  <c:v>82.3</c:v>
                </c:pt>
                <c:pt idx="6469">
                  <c:v>82.3</c:v>
                </c:pt>
                <c:pt idx="6470">
                  <c:v>82.3</c:v>
                </c:pt>
                <c:pt idx="6471">
                  <c:v>81.7</c:v>
                </c:pt>
                <c:pt idx="6472">
                  <c:v>81.7</c:v>
                </c:pt>
                <c:pt idx="6473">
                  <c:v>81.7</c:v>
                </c:pt>
                <c:pt idx="6474">
                  <c:v>81.7</c:v>
                </c:pt>
                <c:pt idx="6475">
                  <c:v>81.7</c:v>
                </c:pt>
                <c:pt idx="6476">
                  <c:v>81.7</c:v>
                </c:pt>
                <c:pt idx="6477">
                  <c:v>81.7</c:v>
                </c:pt>
                <c:pt idx="6478">
                  <c:v>81.099999999999994</c:v>
                </c:pt>
                <c:pt idx="6479">
                  <c:v>81.099999999999994</c:v>
                </c:pt>
                <c:pt idx="6480">
                  <c:v>81.099999999999994</c:v>
                </c:pt>
                <c:pt idx="6481">
                  <c:v>81.099999999999994</c:v>
                </c:pt>
                <c:pt idx="6482">
                  <c:v>80.5</c:v>
                </c:pt>
                <c:pt idx="6483">
                  <c:v>81.099999999999994</c:v>
                </c:pt>
                <c:pt idx="6484">
                  <c:v>81.099999999999994</c:v>
                </c:pt>
                <c:pt idx="6485">
                  <c:v>80.5</c:v>
                </c:pt>
                <c:pt idx="6486">
                  <c:v>80.5</c:v>
                </c:pt>
                <c:pt idx="6487">
                  <c:v>80.5</c:v>
                </c:pt>
                <c:pt idx="6488">
                  <c:v>80.5</c:v>
                </c:pt>
                <c:pt idx="6489">
                  <c:v>80.5</c:v>
                </c:pt>
                <c:pt idx="6490">
                  <c:v>80.5</c:v>
                </c:pt>
                <c:pt idx="6491">
                  <c:v>80.5</c:v>
                </c:pt>
                <c:pt idx="6492">
                  <c:v>79.900000000000006</c:v>
                </c:pt>
                <c:pt idx="6493">
                  <c:v>79.900000000000006</c:v>
                </c:pt>
                <c:pt idx="6494">
                  <c:v>79.900000000000006</c:v>
                </c:pt>
                <c:pt idx="6495">
                  <c:v>79.900000000000006</c:v>
                </c:pt>
                <c:pt idx="6496">
                  <c:v>79.900000000000006</c:v>
                </c:pt>
                <c:pt idx="6497">
                  <c:v>79.900000000000006</c:v>
                </c:pt>
                <c:pt idx="6498">
                  <c:v>79.3</c:v>
                </c:pt>
                <c:pt idx="6499">
                  <c:v>79.3</c:v>
                </c:pt>
                <c:pt idx="6500">
                  <c:v>79.3</c:v>
                </c:pt>
                <c:pt idx="6501">
                  <c:v>79.3</c:v>
                </c:pt>
                <c:pt idx="6502">
                  <c:v>79.3</c:v>
                </c:pt>
                <c:pt idx="6503">
                  <c:v>79.3</c:v>
                </c:pt>
                <c:pt idx="6504">
                  <c:v>79.3</c:v>
                </c:pt>
                <c:pt idx="6505">
                  <c:v>79.3</c:v>
                </c:pt>
                <c:pt idx="6506">
                  <c:v>79.3</c:v>
                </c:pt>
                <c:pt idx="6507">
                  <c:v>78.7</c:v>
                </c:pt>
                <c:pt idx="6508">
                  <c:v>78.7</c:v>
                </c:pt>
                <c:pt idx="6509">
                  <c:v>78.7</c:v>
                </c:pt>
                <c:pt idx="6510">
                  <c:v>78.7</c:v>
                </c:pt>
                <c:pt idx="6511">
                  <c:v>78.7</c:v>
                </c:pt>
                <c:pt idx="6512">
                  <c:v>78.2</c:v>
                </c:pt>
                <c:pt idx="6513">
                  <c:v>78.2</c:v>
                </c:pt>
                <c:pt idx="6514">
                  <c:v>78.2</c:v>
                </c:pt>
                <c:pt idx="6515">
                  <c:v>78.2</c:v>
                </c:pt>
                <c:pt idx="6516">
                  <c:v>78.2</c:v>
                </c:pt>
                <c:pt idx="6517">
                  <c:v>78.2</c:v>
                </c:pt>
                <c:pt idx="6518">
                  <c:v>78.2</c:v>
                </c:pt>
                <c:pt idx="6519">
                  <c:v>77.599999999999994</c:v>
                </c:pt>
                <c:pt idx="6520">
                  <c:v>77.599999999999994</c:v>
                </c:pt>
                <c:pt idx="6521">
                  <c:v>77.599999999999994</c:v>
                </c:pt>
                <c:pt idx="6522">
                  <c:v>78.2</c:v>
                </c:pt>
                <c:pt idx="6523">
                  <c:v>77.599999999999994</c:v>
                </c:pt>
                <c:pt idx="6524">
                  <c:v>77.599999999999994</c:v>
                </c:pt>
                <c:pt idx="6525">
                  <c:v>77.599999999999994</c:v>
                </c:pt>
                <c:pt idx="6526">
                  <c:v>77.599999999999994</c:v>
                </c:pt>
                <c:pt idx="6527">
                  <c:v>77</c:v>
                </c:pt>
                <c:pt idx="6528">
                  <c:v>77</c:v>
                </c:pt>
                <c:pt idx="6529">
                  <c:v>77</c:v>
                </c:pt>
                <c:pt idx="6530">
                  <c:v>77</c:v>
                </c:pt>
                <c:pt idx="6531">
                  <c:v>77</c:v>
                </c:pt>
                <c:pt idx="6532">
                  <c:v>77</c:v>
                </c:pt>
                <c:pt idx="6533">
                  <c:v>77</c:v>
                </c:pt>
                <c:pt idx="6534">
                  <c:v>77</c:v>
                </c:pt>
                <c:pt idx="6535">
                  <c:v>77</c:v>
                </c:pt>
                <c:pt idx="6536">
                  <c:v>77</c:v>
                </c:pt>
                <c:pt idx="6537">
                  <c:v>76.400000000000006</c:v>
                </c:pt>
                <c:pt idx="6538">
                  <c:v>76.400000000000006</c:v>
                </c:pt>
                <c:pt idx="6539">
                  <c:v>76.400000000000006</c:v>
                </c:pt>
                <c:pt idx="6540">
                  <c:v>76.400000000000006</c:v>
                </c:pt>
                <c:pt idx="6541">
                  <c:v>75.8</c:v>
                </c:pt>
                <c:pt idx="6542">
                  <c:v>76.400000000000006</c:v>
                </c:pt>
                <c:pt idx="6543">
                  <c:v>75.8</c:v>
                </c:pt>
                <c:pt idx="6544">
                  <c:v>75.8</c:v>
                </c:pt>
                <c:pt idx="6545">
                  <c:v>75.8</c:v>
                </c:pt>
                <c:pt idx="6546">
                  <c:v>75.8</c:v>
                </c:pt>
                <c:pt idx="6547">
                  <c:v>75.8</c:v>
                </c:pt>
                <c:pt idx="6548">
                  <c:v>75.8</c:v>
                </c:pt>
                <c:pt idx="6549">
                  <c:v>75.8</c:v>
                </c:pt>
                <c:pt idx="6550">
                  <c:v>75.8</c:v>
                </c:pt>
                <c:pt idx="6551">
                  <c:v>75.2</c:v>
                </c:pt>
                <c:pt idx="6552">
                  <c:v>75.2</c:v>
                </c:pt>
                <c:pt idx="6553">
                  <c:v>75.2</c:v>
                </c:pt>
                <c:pt idx="6554">
                  <c:v>75.2</c:v>
                </c:pt>
                <c:pt idx="6555">
                  <c:v>75.2</c:v>
                </c:pt>
                <c:pt idx="6556">
                  <c:v>75.2</c:v>
                </c:pt>
                <c:pt idx="6557">
                  <c:v>75.2</c:v>
                </c:pt>
                <c:pt idx="6558">
                  <c:v>74.599999999999994</c:v>
                </c:pt>
                <c:pt idx="6559">
                  <c:v>74.599999999999994</c:v>
                </c:pt>
                <c:pt idx="6560">
                  <c:v>74.599999999999994</c:v>
                </c:pt>
                <c:pt idx="6561">
                  <c:v>74.599999999999994</c:v>
                </c:pt>
                <c:pt idx="6562">
                  <c:v>74.599999999999994</c:v>
                </c:pt>
                <c:pt idx="6563">
                  <c:v>74.599999999999994</c:v>
                </c:pt>
                <c:pt idx="6564">
                  <c:v>74.599999999999994</c:v>
                </c:pt>
                <c:pt idx="6565">
                  <c:v>74.599999999999994</c:v>
                </c:pt>
                <c:pt idx="6566">
                  <c:v>74.599999999999994</c:v>
                </c:pt>
                <c:pt idx="6567">
                  <c:v>74.099999999999994</c:v>
                </c:pt>
                <c:pt idx="6568">
                  <c:v>74.099999999999994</c:v>
                </c:pt>
                <c:pt idx="6569">
                  <c:v>74.099999999999994</c:v>
                </c:pt>
                <c:pt idx="6570">
                  <c:v>74.099999999999994</c:v>
                </c:pt>
                <c:pt idx="6571">
                  <c:v>74.099999999999994</c:v>
                </c:pt>
                <c:pt idx="6572">
                  <c:v>74.099999999999994</c:v>
                </c:pt>
                <c:pt idx="6573">
                  <c:v>74.099999999999994</c:v>
                </c:pt>
                <c:pt idx="6574">
                  <c:v>74.099999999999994</c:v>
                </c:pt>
                <c:pt idx="6575">
                  <c:v>73.5</c:v>
                </c:pt>
                <c:pt idx="6576">
                  <c:v>73.5</c:v>
                </c:pt>
                <c:pt idx="6577">
                  <c:v>73.5</c:v>
                </c:pt>
                <c:pt idx="6578">
                  <c:v>73.5</c:v>
                </c:pt>
                <c:pt idx="6579">
                  <c:v>73.5</c:v>
                </c:pt>
                <c:pt idx="6580">
                  <c:v>73.5</c:v>
                </c:pt>
                <c:pt idx="6581">
                  <c:v>73.5</c:v>
                </c:pt>
                <c:pt idx="6582">
                  <c:v>73.5</c:v>
                </c:pt>
                <c:pt idx="6583">
                  <c:v>73.5</c:v>
                </c:pt>
                <c:pt idx="6584">
                  <c:v>72.900000000000006</c:v>
                </c:pt>
                <c:pt idx="6585">
                  <c:v>72.900000000000006</c:v>
                </c:pt>
                <c:pt idx="6586">
                  <c:v>72.900000000000006</c:v>
                </c:pt>
                <c:pt idx="6587">
                  <c:v>72.900000000000006</c:v>
                </c:pt>
                <c:pt idx="6588">
                  <c:v>72.900000000000006</c:v>
                </c:pt>
                <c:pt idx="6589">
                  <c:v>72.900000000000006</c:v>
                </c:pt>
                <c:pt idx="6590">
                  <c:v>72.900000000000006</c:v>
                </c:pt>
                <c:pt idx="6591">
                  <c:v>72.3</c:v>
                </c:pt>
                <c:pt idx="6592">
                  <c:v>72.3</c:v>
                </c:pt>
                <c:pt idx="6593">
                  <c:v>72.3</c:v>
                </c:pt>
                <c:pt idx="6594">
                  <c:v>72.3</c:v>
                </c:pt>
                <c:pt idx="6595">
                  <c:v>72.3</c:v>
                </c:pt>
                <c:pt idx="6596">
                  <c:v>72.3</c:v>
                </c:pt>
                <c:pt idx="6597">
                  <c:v>72.3</c:v>
                </c:pt>
                <c:pt idx="6598">
                  <c:v>72.3</c:v>
                </c:pt>
                <c:pt idx="6599">
                  <c:v>72.3</c:v>
                </c:pt>
                <c:pt idx="6600">
                  <c:v>72.3</c:v>
                </c:pt>
                <c:pt idx="6601">
                  <c:v>71.7</c:v>
                </c:pt>
                <c:pt idx="6602">
                  <c:v>72.3</c:v>
                </c:pt>
                <c:pt idx="6603">
                  <c:v>71.7</c:v>
                </c:pt>
                <c:pt idx="6604">
                  <c:v>71.7</c:v>
                </c:pt>
                <c:pt idx="6605">
                  <c:v>71.7</c:v>
                </c:pt>
                <c:pt idx="6606">
                  <c:v>71.099999999999994</c:v>
                </c:pt>
                <c:pt idx="6607">
                  <c:v>71.7</c:v>
                </c:pt>
                <c:pt idx="6608">
                  <c:v>71.099999999999994</c:v>
                </c:pt>
                <c:pt idx="6609">
                  <c:v>71.099999999999994</c:v>
                </c:pt>
                <c:pt idx="6610">
                  <c:v>71.099999999999994</c:v>
                </c:pt>
                <c:pt idx="6611">
                  <c:v>71.099999999999994</c:v>
                </c:pt>
                <c:pt idx="6612">
                  <c:v>71.099999999999994</c:v>
                </c:pt>
                <c:pt idx="6613">
                  <c:v>71.099999999999994</c:v>
                </c:pt>
                <c:pt idx="6614">
                  <c:v>71.099999999999994</c:v>
                </c:pt>
                <c:pt idx="6615">
                  <c:v>71.099999999999994</c:v>
                </c:pt>
                <c:pt idx="6616">
                  <c:v>71.099999999999994</c:v>
                </c:pt>
                <c:pt idx="6617">
                  <c:v>71.099999999999994</c:v>
                </c:pt>
                <c:pt idx="6618">
                  <c:v>70.5</c:v>
                </c:pt>
                <c:pt idx="6619">
                  <c:v>70.5</c:v>
                </c:pt>
                <c:pt idx="6620">
                  <c:v>70.5</c:v>
                </c:pt>
                <c:pt idx="6621">
                  <c:v>70.5</c:v>
                </c:pt>
                <c:pt idx="6622">
                  <c:v>70.5</c:v>
                </c:pt>
                <c:pt idx="6623">
                  <c:v>70.5</c:v>
                </c:pt>
                <c:pt idx="6624">
                  <c:v>70</c:v>
                </c:pt>
                <c:pt idx="6625">
                  <c:v>70.5</c:v>
                </c:pt>
                <c:pt idx="6626">
                  <c:v>70</c:v>
                </c:pt>
                <c:pt idx="6627">
                  <c:v>70.5</c:v>
                </c:pt>
                <c:pt idx="6628">
                  <c:v>70</c:v>
                </c:pt>
                <c:pt idx="6629">
                  <c:v>70</c:v>
                </c:pt>
                <c:pt idx="6630">
                  <c:v>70</c:v>
                </c:pt>
                <c:pt idx="6631">
                  <c:v>70</c:v>
                </c:pt>
                <c:pt idx="6632">
                  <c:v>70</c:v>
                </c:pt>
                <c:pt idx="6633">
                  <c:v>70</c:v>
                </c:pt>
                <c:pt idx="6634">
                  <c:v>70</c:v>
                </c:pt>
                <c:pt idx="6635">
                  <c:v>70</c:v>
                </c:pt>
                <c:pt idx="6636">
                  <c:v>70</c:v>
                </c:pt>
                <c:pt idx="6637">
                  <c:v>69.400000000000006</c:v>
                </c:pt>
                <c:pt idx="6638">
                  <c:v>69.400000000000006</c:v>
                </c:pt>
                <c:pt idx="6639">
                  <c:v>69.400000000000006</c:v>
                </c:pt>
                <c:pt idx="6640">
                  <c:v>69.400000000000006</c:v>
                </c:pt>
                <c:pt idx="6641">
                  <c:v>69.400000000000006</c:v>
                </c:pt>
                <c:pt idx="6642">
                  <c:v>69.400000000000006</c:v>
                </c:pt>
                <c:pt idx="6643">
                  <c:v>69.400000000000006</c:v>
                </c:pt>
                <c:pt idx="6644">
                  <c:v>69.400000000000006</c:v>
                </c:pt>
                <c:pt idx="6645">
                  <c:v>69.400000000000006</c:v>
                </c:pt>
                <c:pt idx="6646">
                  <c:v>68.8</c:v>
                </c:pt>
                <c:pt idx="6647">
                  <c:v>68.8</c:v>
                </c:pt>
                <c:pt idx="6648">
                  <c:v>68.8</c:v>
                </c:pt>
                <c:pt idx="6649">
                  <c:v>68.8</c:v>
                </c:pt>
                <c:pt idx="6650">
                  <c:v>68.8</c:v>
                </c:pt>
                <c:pt idx="6651">
                  <c:v>68.8</c:v>
                </c:pt>
                <c:pt idx="6652">
                  <c:v>68.8</c:v>
                </c:pt>
                <c:pt idx="6653">
                  <c:v>68.8</c:v>
                </c:pt>
                <c:pt idx="6654">
                  <c:v>68.2</c:v>
                </c:pt>
                <c:pt idx="6655">
                  <c:v>68.2</c:v>
                </c:pt>
                <c:pt idx="6656">
                  <c:v>68.2</c:v>
                </c:pt>
                <c:pt idx="6657">
                  <c:v>68.2</c:v>
                </c:pt>
                <c:pt idx="6658">
                  <c:v>68.2</c:v>
                </c:pt>
                <c:pt idx="6659">
                  <c:v>68.2</c:v>
                </c:pt>
                <c:pt idx="6660">
                  <c:v>68.2</c:v>
                </c:pt>
                <c:pt idx="6661">
                  <c:v>68.2</c:v>
                </c:pt>
                <c:pt idx="6662">
                  <c:v>68.2</c:v>
                </c:pt>
                <c:pt idx="6663">
                  <c:v>67.599999999999994</c:v>
                </c:pt>
                <c:pt idx="6664">
                  <c:v>68.2</c:v>
                </c:pt>
                <c:pt idx="6665">
                  <c:v>67.599999999999994</c:v>
                </c:pt>
                <c:pt idx="6666">
                  <c:v>67.599999999999994</c:v>
                </c:pt>
                <c:pt idx="6667">
                  <c:v>67.599999999999994</c:v>
                </c:pt>
                <c:pt idx="6668">
                  <c:v>67.599999999999994</c:v>
                </c:pt>
                <c:pt idx="6669">
                  <c:v>67.599999999999994</c:v>
                </c:pt>
                <c:pt idx="6670">
                  <c:v>67.599999999999994</c:v>
                </c:pt>
                <c:pt idx="6671">
                  <c:v>67.599999999999994</c:v>
                </c:pt>
                <c:pt idx="6672">
                  <c:v>67.599999999999994</c:v>
                </c:pt>
                <c:pt idx="6673">
                  <c:v>67.599999999999994</c:v>
                </c:pt>
                <c:pt idx="6674">
                  <c:v>67</c:v>
                </c:pt>
                <c:pt idx="6675">
                  <c:v>67</c:v>
                </c:pt>
                <c:pt idx="6676">
                  <c:v>67</c:v>
                </c:pt>
                <c:pt idx="6677">
                  <c:v>67</c:v>
                </c:pt>
                <c:pt idx="6678">
                  <c:v>67</c:v>
                </c:pt>
                <c:pt idx="6679">
                  <c:v>67</c:v>
                </c:pt>
                <c:pt idx="6680">
                  <c:v>67</c:v>
                </c:pt>
                <c:pt idx="6681">
                  <c:v>66.400000000000006</c:v>
                </c:pt>
                <c:pt idx="6682">
                  <c:v>66.400000000000006</c:v>
                </c:pt>
                <c:pt idx="6683">
                  <c:v>67</c:v>
                </c:pt>
                <c:pt idx="6684">
                  <c:v>66.400000000000006</c:v>
                </c:pt>
                <c:pt idx="6685">
                  <c:v>66.400000000000006</c:v>
                </c:pt>
                <c:pt idx="6686">
                  <c:v>66.400000000000006</c:v>
                </c:pt>
                <c:pt idx="6687">
                  <c:v>66.400000000000006</c:v>
                </c:pt>
                <c:pt idx="6688">
                  <c:v>66.400000000000006</c:v>
                </c:pt>
                <c:pt idx="6689">
                  <c:v>66.400000000000006</c:v>
                </c:pt>
                <c:pt idx="6690">
                  <c:v>66.400000000000006</c:v>
                </c:pt>
                <c:pt idx="6691">
                  <c:v>66.400000000000006</c:v>
                </c:pt>
                <c:pt idx="6692">
                  <c:v>66.400000000000006</c:v>
                </c:pt>
                <c:pt idx="6693">
                  <c:v>65.900000000000006</c:v>
                </c:pt>
                <c:pt idx="6694">
                  <c:v>65.900000000000006</c:v>
                </c:pt>
                <c:pt idx="6695">
                  <c:v>65.900000000000006</c:v>
                </c:pt>
                <c:pt idx="6696">
                  <c:v>65.900000000000006</c:v>
                </c:pt>
                <c:pt idx="6697">
                  <c:v>65.900000000000006</c:v>
                </c:pt>
                <c:pt idx="6698">
                  <c:v>65.900000000000006</c:v>
                </c:pt>
                <c:pt idx="6699">
                  <c:v>65.900000000000006</c:v>
                </c:pt>
                <c:pt idx="6700">
                  <c:v>65.900000000000006</c:v>
                </c:pt>
                <c:pt idx="6701">
                  <c:v>65.900000000000006</c:v>
                </c:pt>
                <c:pt idx="6702">
                  <c:v>65.900000000000006</c:v>
                </c:pt>
                <c:pt idx="6703">
                  <c:v>65.3</c:v>
                </c:pt>
                <c:pt idx="6704">
                  <c:v>65.3</c:v>
                </c:pt>
                <c:pt idx="6705">
                  <c:v>65.3</c:v>
                </c:pt>
                <c:pt idx="6706">
                  <c:v>65.3</c:v>
                </c:pt>
                <c:pt idx="6707">
                  <c:v>65.900000000000006</c:v>
                </c:pt>
                <c:pt idx="6708">
                  <c:v>65.3</c:v>
                </c:pt>
                <c:pt idx="6709">
                  <c:v>65.3</c:v>
                </c:pt>
                <c:pt idx="6710">
                  <c:v>65.3</c:v>
                </c:pt>
                <c:pt idx="6711">
                  <c:v>65.3</c:v>
                </c:pt>
                <c:pt idx="6712">
                  <c:v>65.3</c:v>
                </c:pt>
                <c:pt idx="6713">
                  <c:v>64.7</c:v>
                </c:pt>
                <c:pt idx="6714">
                  <c:v>64.7</c:v>
                </c:pt>
                <c:pt idx="6715">
                  <c:v>64.7</c:v>
                </c:pt>
                <c:pt idx="6716">
                  <c:v>64.7</c:v>
                </c:pt>
                <c:pt idx="6717">
                  <c:v>64.7</c:v>
                </c:pt>
                <c:pt idx="6718">
                  <c:v>64.7</c:v>
                </c:pt>
                <c:pt idx="6719">
                  <c:v>64.7</c:v>
                </c:pt>
                <c:pt idx="6720">
                  <c:v>64.7</c:v>
                </c:pt>
                <c:pt idx="6721">
                  <c:v>64.7</c:v>
                </c:pt>
                <c:pt idx="6722">
                  <c:v>64.7</c:v>
                </c:pt>
                <c:pt idx="6723">
                  <c:v>64.7</c:v>
                </c:pt>
                <c:pt idx="6724">
                  <c:v>64.099999999999994</c:v>
                </c:pt>
                <c:pt idx="6725">
                  <c:v>64.099999999999994</c:v>
                </c:pt>
                <c:pt idx="6726">
                  <c:v>64.099999999999994</c:v>
                </c:pt>
                <c:pt idx="6727">
                  <c:v>64.099999999999994</c:v>
                </c:pt>
                <c:pt idx="6728">
                  <c:v>64.099999999999994</c:v>
                </c:pt>
                <c:pt idx="6729">
                  <c:v>64.099999999999994</c:v>
                </c:pt>
                <c:pt idx="6730">
                  <c:v>64.099999999999994</c:v>
                </c:pt>
                <c:pt idx="6731">
                  <c:v>64.099999999999994</c:v>
                </c:pt>
                <c:pt idx="6732">
                  <c:v>63.5</c:v>
                </c:pt>
                <c:pt idx="6733">
                  <c:v>63.5</c:v>
                </c:pt>
                <c:pt idx="6734">
                  <c:v>64.099999999999994</c:v>
                </c:pt>
                <c:pt idx="6735">
                  <c:v>63.5</c:v>
                </c:pt>
                <c:pt idx="6736">
                  <c:v>63.5</c:v>
                </c:pt>
                <c:pt idx="6737">
                  <c:v>63.5</c:v>
                </c:pt>
                <c:pt idx="6738">
                  <c:v>63.5</c:v>
                </c:pt>
                <c:pt idx="6739">
                  <c:v>63.5</c:v>
                </c:pt>
                <c:pt idx="6740">
                  <c:v>63.5</c:v>
                </c:pt>
                <c:pt idx="6741">
                  <c:v>63.5</c:v>
                </c:pt>
                <c:pt idx="6742">
                  <c:v>63.5</c:v>
                </c:pt>
                <c:pt idx="6743">
                  <c:v>63.5</c:v>
                </c:pt>
                <c:pt idx="6744">
                  <c:v>63.5</c:v>
                </c:pt>
                <c:pt idx="6745">
                  <c:v>62.9</c:v>
                </c:pt>
                <c:pt idx="6746">
                  <c:v>62.9</c:v>
                </c:pt>
                <c:pt idx="6747">
                  <c:v>62.9</c:v>
                </c:pt>
                <c:pt idx="6748">
                  <c:v>62.9</c:v>
                </c:pt>
                <c:pt idx="6749">
                  <c:v>62.9</c:v>
                </c:pt>
                <c:pt idx="6750">
                  <c:v>62.9</c:v>
                </c:pt>
                <c:pt idx="6751">
                  <c:v>62.9</c:v>
                </c:pt>
                <c:pt idx="6752">
                  <c:v>62.9</c:v>
                </c:pt>
                <c:pt idx="6753">
                  <c:v>62.9</c:v>
                </c:pt>
                <c:pt idx="6754">
                  <c:v>62.9</c:v>
                </c:pt>
                <c:pt idx="6755">
                  <c:v>62.3</c:v>
                </c:pt>
                <c:pt idx="6756">
                  <c:v>62.3</c:v>
                </c:pt>
                <c:pt idx="6757">
                  <c:v>62.9</c:v>
                </c:pt>
                <c:pt idx="6758">
                  <c:v>62.3</c:v>
                </c:pt>
                <c:pt idx="6759">
                  <c:v>62.3</c:v>
                </c:pt>
                <c:pt idx="6760">
                  <c:v>62.3</c:v>
                </c:pt>
                <c:pt idx="6761">
                  <c:v>62.3</c:v>
                </c:pt>
                <c:pt idx="6762">
                  <c:v>62.3</c:v>
                </c:pt>
                <c:pt idx="6763">
                  <c:v>62.3</c:v>
                </c:pt>
                <c:pt idx="6764">
                  <c:v>62.3</c:v>
                </c:pt>
                <c:pt idx="6765">
                  <c:v>62.3</c:v>
                </c:pt>
                <c:pt idx="6766">
                  <c:v>61.8</c:v>
                </c:pt>
                <c:pt idx="6767">
                  <c:v>61.8</c:v>
                </c:pt>
                <c:pt idx="6768">
                  <c:v>62.3</c:v>
                </c:pt>
                <c:pt idx="6769">
                  <c:v>61.8</c:v>
                </c:pt>
                <c:pt idx="6770">
                  <c:v>61.8</c:v>
                </c:pt>
                <c:pt idx="6771">
                  <c:v>61.8</c:v>
                </c:pt>
                <c:pt idx="6772">
                  <c:v>61.8</c:v>
                </c:pt>
                <c:pt idx="6773">
                  <c:v>61.8</c:v>
                </c:pt>
                <c:pt idx="6774">
                  <c:v>61.8</c:v>
                </c:pt>
                <c:pt idx="6775">
                  <c:v>61.8</c:v>
                </c:pt>
                <c:pt idx="6776">
                  <c:v>61.2</c:v>
                </c:pt>
                <c:pt idx="6777">
                  <c:v>61.8</c:v>
                </c:pt>
                <c:pt idx="6778">
                  <c:v>61.2</c:v>
                </c:pt>
                <c:pt idx="6779">
                  <c:v>61.2</c:v>
                </c:pt>
                <c:pt idx="6780">
                  <c:v>61.2</c:v>
                </c:pt>
                <c:pt idx="6781">
                  <c:v>61.2</c:v>
                </c:pt>
                <c:pt idx="6782">
                  <c:v>61.2</c:v>
                </c:pt>
                <c:pt idx="6783">
                  <c:v>61.2</c:v>
                </c:pt>
                <c:pt idx="6784">
                  <c:v>61.2</c:v>
                </c:pt>
                <c:pt idx="6785">
                  <c:v>61.2</c:v>
                </c:pt>
                <c:pt idx="6786">
                  <c:v>61.2</c:v>
                </c:pt>
                <c:pt idx="6787">
                  <c:v>61.2</c:v>
                </c:pt>
                <c:pt idx="6788">
                  <c:v>61.2</c:v>
                </c:pt>
                <c:pt idx="6789">
                  <c:v>60.6</c:v>
                </c:pt>
                <c:pt idx="6790">
                  <c:v>60.6</c:v>
                </c:pt>
                <c:pt idx="6791">
                  <c:v>60.6</c:v>
                </c:pt>
                <c:pt idx="6792">
                  <c:v>61.2</c:v>
                </c:pt>
                <c:pt idx="6793">
                  <c:v>60.6</c:v>
                </c:pt>
                <c:pt idx="6794">
                  <c:v>60.6</c:v>
                </c:pt>
                <c:pt idx="6795">
                  <c:v>60.6</c:v>
                </c:pt>
                <c:pt idx="6796">
                  <c:v>60.6</c:v>
                </c:pt>
                <c:pt idx="6797">
                  <c:v>60.6</c:v>
                </c:pt>
                <c:pt idx="6798">
                  <c:v>60.6</c:v>
                </c:pt>
                <c:pt idx="6799">
                  <c:v>60.6</c:v>
                </c:pt>
                <c:pt idx="6800">
                  <c:v>60.6</c:v>
                </c:pt>
                <c:pt idx="6801">
                  <c:v>60</c:v>
                </c:pt>
                <c:pt idx="6802">
                  <c:v>60.6</c:v>
                </c:pt>
                <c:pt idx="6803">
                  <c:v>60.6</c:v>
                </c:pt>
                <c:pt idx="6804">
                  <c:v>60.6</c:v>
                </c:pt>
                <c:pt idx="6805">
                  <c:v>60</c:v>
                </c:pt>
                <c:pt idx="6806">
                  <c:v>60</c:v>
                </c:pt>
                <c:pt idx="6807">
                  <c:v>60</c:v>
                </c:pt>
                <c:pt idx="6808">
                  <c:v>60</c:v>
                </c:pt>
                <c:pt idx="6809">
                  <c:v>60</c:v>
                </c:pt>
                <c:pt idx="6810">
                  <c:v>60</c:v>
                </c:pt>
                <c:pt idx="6811">
                  <c:v>59.4</c:v>
                </c:pt>
                <c:pt idx="6812">
                  <c:v>59.4</c:v>
                </c:pt>
                <c:pt idx="6813">
                  <c:v>59.4</c:v>
                </c:pt>
                <c:pt idx="6814">
                  <c:v>59.4</c:v>
                </c:pt>
                <c:pt idx="6815">
                  <c:v>59.4</c:v>
                </c:pt>
                <c:pt idx="6816">
                  <c:v>59.4</c:v>
                </c:pt>
                <c:pt idx="6817">
                  <c:v>59.4</c:v>
                </c:pt>
                <c:pt idx="6818">
                  <c:v>59.4</c:v>
                </c:pt>
                <c:pt idx="6819">
                  <c:v>59.4</c:v>
                </c:pt>
                <c:pt idx="6820">
                  <c:v>59.4</c:v>
                </c:pt>
                <c:pt idx="6821">
                  <c:v>59.4</c:v>
                </c:pt>
                <c:pt idx="6822">
                  <c:v>59.4</c:v>
                </c:pt>
                <c:pt idx="6823">
                  <c:v>59.4</c:v>
                </c:pt>
                <c:pt idx="6824">
                  <c:v>59.4</c:v>
                </c:pt>
                <c:pt idx="6825">
                  <c:v>59.4</c:v>
                </c:pt>
                <c:pt idx="6826">
                  <c:v>59.4</c:v>
                </c:pt>
                <c:pt idx="6827">
                  <c:v>58.8</c:v>
                </c:pt>
                <c:pt idx="6828">
                  <c:v>58.8</c:v>
                </c:pt>
                <c:pt idx="6829">
                  <c:v>58.8</c:v>
                </c:pt>
                <c:pt idx="6830">
                  <c:v>58.8</c:v>
                </c:pt>
                <c:pt idx="6831">
                  <c:v>58.8</c:v>
                </c:pt>
                <c:pt idx="6832">
                  <c:v>58.8</c:v>
                </c:pt>
                <c:pt idx="6833">
                  <c:v>58.8</c:v>
                </c:pt>
                <c:pt idx="6834">
                  <c:v>58.8</c:v>
                </c:pt>
                <c:pt idx="6835">
                  <c:v>58.8</c:v>
                </c:pt>
                <c:pt idx="6836">
                  <c:v>58.8</c:v>
                </c:pt>
                <c:pt idx="6837">
                  <c:v>58.8</c:v>
                </c:pt>
                <c:pt idx="6838">
                  <c:v>58.2</c:v>
                </c:pt>
                <c:pt idx="6839">
                  <c:v>58.2</c:v>
                </c:pt>
                <c:pt idx="6840">
                  <c:v>58.2</c:v>
                </c:pt>
                <c:pt idx="6841">
                  <c:v>58.2</c:v>
                </c:pt>
                <c:pt idx="6842">
                  <c:v>58.8</c:v>
                </c:pt>
                <c:pt idx="6843">
                  <c:v>58.2</c:v>
                </c:pt>
                <c:pt idx="6844">
                  <c:v>58.2</c:v>
                </c:pt>
                <c:pt idx="6845">
                  <c:v>58.2</c:v>
                </c:pt>
                <c:pt idx="6846">
                  <c:v>58.2</c:v>
                </c:pt>
                <c:pt idx="6847">
                  <c:v>58.2</c:v>
                </c:pt>
                <c:pt idx="6848">
                  <c:v>58.2</c:v>
                </c:pt>
                <c:pt idx="6849">
                  <c:v>58.2</c:v>
                </c:pt>
                <c:pt idx="6850">
                  <c:v>58.2</c:v>
                </c:pt>
                <c:pt idx="6851">
                  <c:v>57.6</c:v>
                </c:pt>
                <c:pt idx="6852">
                  <c:v>57.6</c:v>
                </c:pt>
                <c:pt idx="6853">
                  <c:v>58.2</c:v>
                </c:pt>
                <c:pt idx="6854">
                  <c:v>57.6</c:v>
                </c:pt>
                <c:pt idx="6855">
                  <c:v>57.6</c:v>
                </c:pt>
                <c:pt idx="6856">
                  <c:v>57.6</c:v>
                </c:pt>
                <c:pt idx="6857">
                  <c:v>57.6</c:v>
                </c:pt>
                <c:pt idx="6858">
                  <c:v>57.6</c:v>
                </c:pt>
                <c:pt idx="6859">
                  <c:v>57.6</c:v>
                </c:pt>
                <c:pt idx="6860">
                  <c:v>57.6</c:v>
                </c:pt>
                <c:pt idx="6861">
                  <c:v>57</c:v>
                </c:pt>
                <c:pt idx="6862">
                  <c:v>57.6</c:v>
                </c:pt>
                <c:pt idx="6863">
                  <c:v>57.6</c:v>
                </c:pt>
                <c:pt idx="6864">
                  <c:v>57.6</c:v>
                </c:pt>
                <c:pt idx="6865">
                  <c:v>57</c:v>
                </c:pt>
                <c:pt idx="6866">
                  <c:v>57.6</c:v>
                </c:pt>
                <c:pt idx="6867">
                  <c:v>57</c:v>
                </c:pt>
                <c:pt idx="6868">
                  <c:v>57</c:v>
                </c:pt>
                <c:pt idx="6869">
                  <c:v>57</c:v>
                </c:pt>
                <c:pt idx="6870">
                  <c:v>57</c:v>
                </c:pt>
                <c:pt idx="6871">
                  <c:v>57</c:v>
                </c:pt>
                <c:pt idx="6872">
                  <c:v>57</c:v>
                </c:pt>
                <c:pt idx="6873">
                  <c:v>57</c:v>
                </c:pt>
                <c:pt idx="6874">
                  <c:v>57</c:v>
                </c:pt>
                <c:pt idx="6875">
                  <c:v>57</c:v>
                </c:pt>
                <c:pt idx="6876">
                  <c:v>56.5</c:v>
                </c:pt>
                <c:pt idx="6877">
                  <c:v>57</c:v>
                </c:pt>
                <c:pt idx="6878">
                  <c:v>56.5</c:v>
                </c:pt>
                <c:pt idx="6879">
                  <c:v>57</c:v>
                </c:pt>
                <c:pt idx="6880">
                  <c:v>56.5</c:v>
                </c:pt>
                <c:pt idx="6881">
                  <c:v>56.5</c:v>
                </c:pt>
                <c:pt idx="6882">
                  <c:v>56.5</c:v>
                </c:pt>
                <c:pt idx="6883">
                  <c:v>56.5</c:v>
                </c:pt>
                <c:pt idx="6884">
                  <c:v>56.5</c:v>
                </c:pt>
                <c:pt idx="6885">
                  <c:v>56.5</c:v>
                </c:pt>
                <c:pt idx="6886">
                  <c:v>56.5</c:v>
                </c:pt>
                <c:pt idx="6887">
                  <c:v>56.5</c:v>
                </c:pt>
                <c:pt idx="6888">
                  <c:v>56.5</c:v>
                </c:pt>
                <c:pt idx="6889">
                  <c:v>56.5</c:v>
                </c:pt>
                <c:pt idx="6890">
                  <c:v>55.9</c:v>
                </c:pt>
                <c:pt idx="6891">
                  <c:v>56.5</c:v>
                </c:pt>
                <c:pt idx="6892">
                  <c:v>55.9</c:v>
                </c:pt>
                <c:pt idx="6893">
                  <c:v>55.9</c:v>
                </c:pt>
                <c:pt idx="6894">
                  <c:v>55.9</c:v>
                </c:pt>
                <c:pt idx="6895">
                  <c:v>55.9</c:v>
                </c:pt>
                <c:pt idx="6896">
                  <c:v>55.9</c:v>
                </c:pt>
                <c:pt idx="6897">
                  <c:v>55.9</c:v>
                </c:pt>
                <c:pt idx="6898">
                  <c:v>55.9</c:v>
                </c:pt>
                <c:pt idx="6899">
                  <c:v>55.9</c:v>
                </c:pt>
                <c:pt idx="6900">
                  <c:v>55.9</c:v>
                </c:pt>
                <c:pt idx="6901">
                  <c:v>55.9</c:v>
                </c:pt>
                <c:pt idx="6902">
                  <c:v>55.9</c:v>
                </c:pt>
                <c:pt idx="6903">
                  <c:v>55.9</c:v>
                </c:pt>
                <c:pt idx="6904">
                  <c:v>55.9</c:v>
                </c:pt>
                <c:pt idx="6905">
                  <c:v>55.9</c:v>
                </c:pt>
                <c:pt idx="6906">
                  <c:v>55.3</c:v>
                </c:pt>
                <c:pt idx="6907">
                  <c:v>55.9</c:v>
                </c:pt>
                <c:pt idx="6908">
                  <c:v>55.3</c:v>
                </c:pt>
                <c:pt idx="6909">
                  <c:v>55.3</c:v>
                </c:pt>
                <c:pt idx="6910">
                  <c:v>55.3</c:v>
                </c:pt>
                <c:pt idx="6911">
                  <c:v>55.3</c:v>
                </c:pt>
                <c:pt idx="6912">
                  <c:v>55.3</c:v>
                </c:pt>
                <c:pt idx="6913">
                  <c:v>55.3</c:v>
                </c:pt>
                <c:pt idx="6914">
                  <c:v>55.3</c:v>
                </c:pt>
                <c:pt idx="6915">
                  <c:v>54.7</c:v>
                </c:pt>
                <c:pt idx="6916">
                  <c:v>55.3</c:v>
                </c:pt>
                <c:pt idx="6917">
                  <c:v>55.3</c:v>
                </c:pt>
                <c:pt idx="6918">
                  <c:v>54.7</c:v>
                </c:pt>
                <c:pt idx="6919">
                  <c:v>55.3</c:v>
                </c:pt>
                <c:pt idx="6920">
                  <c:v>55.3</c:v>
                </c:pt>
                <c:pt idx="6921">
                  <c:v>54.7</c:v>
                </c:pt>
                <c:pt idx="6922">
                  <c:v>54.7</c:v>
                </c:pt>
                <c:pt idx="6923">
                  <c:v>54.7</c:v>
                </c:pt>
                <c:pt idx="6924">
                  <c:v>54.7</c:v>
                </c:pt>
                <c:pt idx="6925">
                  <c:v>54.7</c:v>
                </c:pt>
                <c:pt idx="6926">
                  <c:v>54.7</c:v>
                </c:pt>
                <c:pt idx="6927">
                  <c:v>54.7</c:v>
                </c:pt>
                <c:pt idx="6928">
                  <c:v>54.7</c:v>
                </c:pt>
                <c:pt idx="6929">
                  <c:v>54.7</c:v>
                </c:pt>
                <c:pt idx="6930">
                  <c:v>54.7</c:v>
                </c:pt>
                <c:pt idx="6931">
                  <c:v>54.1</c:v>
                </c:pt>
                <c:pt idx="6932">
                  <c:v>54.7</c:v>
                </c:pt>
                <c:pt idx="6933">
                  <c:v>54.1</c:v>
                </c:pt>
                <c:pt idx="6934">
                  <c:v>54.1</c:v>
                </c:pt>
                <c:pt idx="6935">
                  <c:v>54.1</c:v>
                </c:pt>
                <c:pt idx="6936">
                  <c:v>54.1</c:v>
                </c:pt>
                <c:pt idx="6937">
                  <c:v>54.1</c:v>
                </c:pt>
                <c:pt idx="6938">
                  <c:v>54.1</c:v>
                </c:pt>
                <c:pt idx="6939">
                  <c:v>54.1</c:v>
                </c:pt>
                <c:pt idx="6940">
                  <c:v>54.1</c:v>
                </c:pt>
                <c:pt idx="6941">
                  <c:v>54.1</c:v>
                </c:pt>
                <c:pt idx="6942">
                  <c:v>54.1</c:v>
                </c:pt>
                <c:pt idx="6943">
                  <c:v>54.1</c:v>
                </c:pt>
                <c:pt idx="6944">
                  <c:v>54.1</c:v>
                </c:pt>
                <c:pt idx="6945">
                  <c:v>54.1</c:v>
                </c:pt>
                <c:pt idx="6946">
                  <c:v>54.1</c:v>
                </c:pt>
                <c:pt idx="6947">
                  <c:v>54.1</c:v>
                </c:pt>
                <c:pt idx="6948">
                  <c:v>53.5</c:v>
                </c:pt>
                <c:pt idx="6949">
                  <c:v>54.1</c:v>
                </c:pt>
                <c:pt idx="6950">
                  <c:v>54.1</c:v>
                </c:pt>
                <c:pt idx="6951">
                  <c:v>53.5</c:v>
                </c:pt>
                <c:pt idx="6952">
                  <c:v>53.5</c:v>
                </c:pt>
                <c:pt idx="6953">
                  <c:v>53.5</c:v>
                </c:pt>
                <c:pt idx="6954">
                  <c:v>54.1</c:v>
                </c:pt>
                <c:pt idx="6955">
                  <c:v>53.5</c:v>
                </c:pt>
                <c:pt idx="6956">
                  <c:v>53.5</c:v>
                </c:pt>
                <c:pt idx="6957">
                  <c:v>53.5</c:v>
                </c:pt>
                <c:pt idx="6958">
                  <c:v>53.5</c:v>
                </c:pt>
                <c:pt idx="6959">
                  <c:v>53.5</c:v>
                </c:pt>
                <c:pt idx="6960">
                  <c:v>53.5</c:v>
                </c:pt>
                <c:pt idx="6961">
                  <c:v>53.5</c:v>
                </c:pt>
                <c:pt idx="6962">
                  <c:v>53.5</c:v>
                </c:pt>
                <c:pt idx="6963">
                  <c:v>52.9</c:v>
                </c:pt>
                <c:pt idx="6964">
                  <c:v>53.5</c:v>
                </c:pt>
                <c:pt idx="6965">
                  <c:v>53.5</c:v>
                </c:pt>
                <c:pt idx="6966">
                  <c:v>53.5</c:v>
                </c:pt>
                <c:pt idx="6967">
                  <c:v>52.9</c:v>
                </c:pt>
                <c:pt idx="6968">
                  <c:v>52.9</c:v>
                </c:pt>
                <c:pt idx="6969">
                  <c:v>53.5</c:v>
                </c:pt>
                <c:pt idx="6970">
                  <c:v>52.9</c:v>
                </c:pt>
                <c:pt idx="6971">
                  <c:v>52.9</c:v>
                </c:pt>
                <c:pt idx="6972">
                  <c:v>52.9</c:v>
                </c:pt>
                <c:pt idx="6973">
                  <c:v>52.9</c:v>
                </c:pt>
                <c:pt idx="6974">
                  <c:v>52.9</c:v>
                </c:pt>
                <c:pt idx="6975">
                  <c:v>52.9</c:v>
                </c:pt>
                <c:pt idx="6976">
                  <c:v>52.9</c:v>
                </c:pt>
                <c:pt idx="6977">
                  <c:v>52.3</c:v>
                </c:pt>
                <c:pt idx="6978">
                  <c:v>52.9</c:v>
                </c:pt>
                <c:pt idx="6979">
                  <c:v>52.3</c:v>
                </c:pt>
                <c:pt idx="6980">
                  <c:v>52.3</c:v>
                </c:pt>
                <c:pt idx="6981">
                  <c:v>52.3</c:v>
                </c:pt>
                <c:pt idx="6982">
                  <c:v>52.3</c:v>
                </c:pt>
                <c:pt idx="6983">
                  <c:v>52.3</c:v>
                </c:pt>
                <c:pt idx="6984">
                  <c:v>52.3</c:v>
                </c:pt>
                <c:pt idx="6985">
                  <c:v>52.3</c:v>
                </c:pt>
                <c:pt idx="6986">
                  <c:v>52.3</c:v>
                </c:pt>
                <c:pt idx="6987">
                  <c:v>52.3</c:v>
                </c:pt>
                <c:pt idx="6988">
                  <c:v>52.3</c:v>
                </c:pt>
                <c:pt idx="6989">
                  <c:v>52.3</c:v>
                </c:pt>
                <c:pt idx="6990">
                  <c:v>52.3</c:v>
                </c:pt>
                <c:pt idx="6991">
                  <c:v>52.3</c:v>
                </c:pt>
                <c:pt idx="6992">
                  <c:v>52.3</c:v>
                </c:pt>
                <c:pt idx="6993">
                  <c:v>52.3</c:v>
                </c:pt>
                <c:pt idx="6994">
                  <c:v>52.3</c:v>
                </c:pt>
                <c:pt idx="6995">
                  <c:v>52.3</c:v>
                </c:pt>
                <c:pt idx="6996">
                  <c:v>51.7</c:v>
                </c:pt>
                <c:pt idx="6997">
                  <c:v>51.7</c:v>
                </c:pt>
                <c:pt idx="6998">
                  <c:v>51.7</c:v>
                </c:pt>
                <c:pt idx="6999">
                  <c:v>52.3</c:v>
                </c:pt>
                <c:pt idx="7000">
                  <c:v>51.7</c:v>
                </c:pt>
                <c:pt idx="7001">
                  <c:v>51.7</c:v>
                </c:pt>
                <c:pt idx="7002">
                  <c:v>51.7</c:v>
                </c:pt>
                <c:pt idx="7003">
                  <c:v>51.7</c:v>
                </c:pt>
                <c:pt idx="7004">
                  <c:v>51.7</c:v>
                </c:pt>
                <c:pt idx="7005">
                  <c:v>51.7</c:v>
                </c:pt>
                <c:pt idx="7006">
                  <c:v>51.7</c:v>
                </c:pt>
                <c:pt idx="7007">
                  <c:v>51.7</c:v>
                </c:pt>
                <c:pt idx="7008">
                  <c:v>51.7</c:v>
                </c:pt>
                <c:pt idx="7009">
                  <c:v>51.7</c:v>
                </c:pt>
                <c:pt idx="7010">
                  <c:v>51.2</c:v>
                </c:pt>
                <c:pt idx="7011">
                  <c:v>51.2</c:v>
                </c:pt>
                <c:pt idx="7012">
                  <c:v>51.7</c:v>
                </c:pt>
                <c:pt idx="7013">
                  <c:v>51.2</c:v>
                </c:pt>
                <c:pt idx="7014">
                  <c:v>51.2</c:v>
                </c:pt>
                <c:pt idx="7015">
                  <c:v>51.2</c:v>
                </c:pt>
                <c:pt idx="7016">
                  <c:v>51.2</c:v>
                </c:pt>
                <c:pt idx="7017">
                  <c:v>51.2</c:v>
                </c:pt>
                <c:pt idx="7018">
                  <c:v>51.2</c:v>
                </c:pt>
                <c:pt idx="7019">
                  <c:v>51.2</c:v>
                </c:pt>
                <c:pt idx="7020">
                  <c:v>51.2</c:v>
                </c:pt>
                <c:pt idx="7021">
                  <c:v>51.2</c:v>
                </c:pt>
                <c:pt idx="7022">
                  <c:v>51.2</c:v>
                </c:pt>
                <c:pt idx="7023">
                  <c:v>51.2</c:v>
                </c:pt>
                <c:pt idx="7024">
                  <c:v>51.2</c:v>
                </c:pt>
                <c:pt idx="7025">
                  <c:v>51.2</c:v>
                </c:pt>
                <c:pt idx="7026">
                  <c:v>51.2</c:v>
                </c:pt>
                <c:pt idx="7027">
                  <c:v>51.2</c:v>
                </c:pt>
                <c:pt idx="7028">
                  <c:v>51.2</c:v>
                </c:pt>
                <c:pt idx="7029">
                  <c:v>50.6</c:v>
                </c:pt>
                <c:pt idx="7030">
                  <c:v>50.6</c:v>
                </c:pt>
                <c:pt idx="7031">
                  <c:v>50.6</c:v>
                </c:pt>
                <c:pt idx="7032">
                  <c:v>51.2</c:v>
                </c:pt>
                <c:pt idx="7033">
                  <c:v>50.6</c:v>
                </c:pt>
                <c:pt idx="7034">
                  <c:v>50.6</c:v>
                </c:pt>
                <c:pt idx="7035">
                  <c:v>50.6</c:v>
                </c:pt>
                <c:pt idx="7036">
                  <c:v>50.6</c:v>
                </c:pt>
                <c:pt idx="7037">
                  <c:v>50.6</c:v>
                </c:pt>
                <c:pt idx="7038">
                  <c:v>50.6</c:v>
                </c:pt>
                <c:pt idx="7039">
                  <c:v>50.6</c:v>
                </c:pt>
                <c:pt idx="7040">
                  <c:v>50.6</c:v>
                </c:pt>
                <c:pt idx="7041">
                  <c:v>50.6</c:v>
                </c:pt>
                <c:pt idx="7042">
                  <c:v>50.6</c:v>
                </c:pt>
                <c:pt idx="7043">
                  <c:v>50.6</c:v>
                </c:pt>
                <c:pt idx="7044">
                  <c:v>50</c:v>
                </c:pt>
                <c:pt idx="7045">
                  <c:v>50</c:v>
                </c:pt>
                <c:pt idx="7046">
                  <c:v>50.6</c:v>
                </c:pt>
                <c:pt idx="7047">
                  <c:v>50</c:v>
                </c:pt>
                <c:pt idx="7048">
                  <c:v>50.6</c:v>
                </c:pt>
                <c:pt idx="7049">
                  <c:v>50</c:v>
                </c:pt>
                <c:pt idx="7050">
                  <c:v>50</c:v>
                </c:pt>
                <c:pt idx="7051">
                  <c:v>50</c:v>
                </c:pt>
                <c:pt idx="7052">
                  <c:v>50</c:v>
                </c:pt>
                <c:pt idx="7053">
                  <c:v>50</c:v>
                </c:pt>
                <c:pt idx="7054">
                  <c:v>50</c:v>
                </c:pt>
                <c:pt idx="7055">
                  <c:v>50</c:v>
                </c:pt>
                <c:pt idx="7056">
                  <c:v>50</c:v>
                </c:pt>
                <c:pt idx="7057">
                  <c:v>50</c:v>
                </c:pt>
                <c:pt idx="7058">
                  <c:v>50</c:v>
                </c:pt>
                <c:pt idx="7059">
                  <c:v>50</c:v>
                </c:pt>
                <c:pt idx="7060">
                  <c:v>50</c:v>
                </c:pt>
                <c:pt idx="7061">
                  <c:v>50</c:v>
                </c:pt>
                <c:pt idx="7062">
                  <c:v>49.4</c:v>
                </c:pt>
                <c:pt idx="7063">
                  <c:v>50</c:v>
                </c:pt>
                <c:pt idx="7064">
                  <c:v>50</c:v>
                </c:pt>
                <c:pt idx="7065">
                  <c:v>50</c:v>
                </c:pt>
                <c:pt idx="7066">
                  <c:v>50</c:v>
                </c:pt>
                <c:pt idx="7067">
                  <c:v>49.4</c:v>
                </c:pt>
                <c:pt idx="7068">
                  <c:v>49.4</c:v>
                </c:pt>
                <c:pt idx="7069">
                  <c:v>49.4</c:v>
                </c:pt>
                <c:pt idx="7070">
                  <c:v>49.4</c:v>
                </c:pt>
                <c:pt idx="7071">
                  <c:v>49.4</c:v>
                </c:pt>
                <c:pt idx="7072">
                  <c:v>49.4</c:v>
                </c:pt>
                <c:pt idx="7073">
                  <c:v>49.4</c:v>
                </c:pt>
                <c:pt idx="7074">
                  <c:v>49.4</c:v>
                </c:pt>
                <c:pt idx="7075">
                  <c:v>49.4</c:v>
                </c:pt>
                <c:pt idx="7076">
                  <c:v>49.4</c:v>
                </c:pt>
                <c:pt idx="7077">
                  <c:v>49.4</c:v>
                </c:pt>
                <c:pt idx="7078">
                  <c:v>49.4</c:v>
                </c:pt>
                <c:pt idx="7079">
                  <c:v>49.4</c:v>
                </c:pt>
                <c:pt idx="7080">
                  <c:v>49.4</c:v>
                </c:pt>
                <c:pt idx="7081">
                  <c:v>48.8</c:v>
                </c:pt>
                <c:pt idx="7082">
                  <c:v>49.4</c:v>
                </c:pt>
                <c:pt idx="7083">
                  <c:v>48.8</c:v>
                </c:pt>
                <c:pt idx="7084">
                  <c:v>49.4</c:v>
                </c:pt>
                <c:pt idx="7085">
                  <c:v>48.8</c:v>
                </c:pt>
                <c:pt idx="7086">
                  <c:v>48.8</c:v>
                </c:pt>
                <c:pt idx="7087">
                  <c:v>48.8</c:v>
                </c:pt>
                <c:pt idx="7088">
                  <c:v>48.8</c:v>
                </c:pt>
                <c:pt idx="7089">
                  <c:v>48.8</c:v>
                </c:pt>
                <c:pt idx="7090">
                  <c:v>48.8</c:v>
                </c:pt>
                <c:pt idx="7091">
                  <c:v>48.8</c:v>
                </c:pt>
                <c:pt idx="7092">
                  <c:v>48.8</c:v>
                </c:pt>
                <c:pt idx="7093">
                  <c:v>48.8</c:v>
                </c:pt>
                <c:pt idx="7094">
                  <c:v>48.8</c:v>
                </c:pt>
                <c:pt idx="7095">
                  <c:v>48.8</c:v>
                </c:pt>
                <c:pt idx="7096">
                  <c:v>48.8</c:v>
                </c:pt>
                <c:pt idx="7097">
                  <c:v>48.8</c:v>
                </c:pt>
                <c:pt idx="7098">
                  <c:v>48.2</c:v>
                </c:pt>
                <c:pt idx="7099">
                  <c:v>48.8</c:v>
                </c:pt>
                <c:pt idx="7100">
                  <c:v>48.8</c:v>
                </c:pt>
                <c:pt idx="7101">
                  <c:v>48.8</c:v>
                </c:pt>
                <c:pt idx="7102">
                  <c:v>48.2</c:v>
                </c:pt>
                <c:pt idx="7103">
                  <c:v>48.2</c:v>
                </c:pt>
                <c:pt idx="7104">
                  <c:v>48.2</c:v>
                </c:pt>
                <c:pt idx="7105">
                  <c:v>48.2</c:v>
                </c:pt>
                <c:pt idx="7106">
                  <c:v>48.8</c:v>
                </c:pt>
                <c:pt idx="7107">
                  <c:v>48.2</c:v>
                </c:pt>
                <c:pt idx="7108">
                  <c:v>48.2</c:v>
                </c:pt>
                <c:pt idx="7109">
                  <c:v>48.2</c:v>
                </c:pt>
                <c:pt idx="7110">
                  <c:v>48.2</c:v>
                </c:pt>
                <c:pt idx="7111">
                  <c:v>48.2</c:v>
                </c:pt>
                <c:pt idx="7112">
                  <c:v>48.2</c:v>
                </c:pt>
                <c:pt idx="7113">
                  <c:v>48.2</c:v>
                </c:pt>
                <c:pt idx="7114">
                  <c:v>48.2</c:v>
                </c:pt>
                <c:pt idx="7115">
                  <c:v>48.2</c:v>
                </c:pt>
                <c:pt idx="7116">
                  <c:v>48.2</c:v>
                </c:pt>
                <c:pt idx="7117">
                  <c:v>47.6</c:v>
                </c:pt>
                <c:pt idx="7118">
                  <c:v>48.2</c:v>
                </c:pt>
                <c:pt idx="7119">
                  <c:v>47.6</c:v>
                </c:pt>
                <c:pt idx="7120">
                  <c:v>48.2</c:v>
                </c:pt>
                <c:pt idx="7121">
                  <c:v>47.6</c:v>
                </c:pt>
                <c:pt idx="7122">
                  <c:v>47.6</c:v>
                </c:pt>
                <c:pt idx="7123">
                  <c:v>47.6</c:v>
                </c:pt>
                <c:pt idx="7124">
                  <c:v>47.6</c:v>
                </c:pt>
                <c:pt idx="7125">
                  <c:v>47.6</c:v>
                </c:pt>
                <c:pt idx="7126">
                  <c:v>47.6</c:v>
                </c:pt>
                <c:pt idx="7127">
                  <c:v>47.6</c:v>
                </c:pt>
                <c:pt idx="7128">
                  <c:v>47.6</c:v>
                </c:pt>
                <c:pt idx="7129">
                  <c:v>47.6</c:v>
                </c:pt>
                <c:pt idx="7130">
                  <c:v>47.6</c:v>
                </c:pt>
                <c:pt idx="7131">
                  <c:v>47.6</c:v>
                </c:pt>
                <c:pt idx="7132">
                  <c:v>47.6</c:v>
                </c:pt>
                <c:pt idx="7133">
                  <c:v>47.6</c:v>
                </c:pt>
                <c:pt idx="7134">
                  <c:v>47.6</c:v>
                </c:pt>
                <c:pt idx="7135">
                  <c:v>47.6</c:v>
                </c:pt>
                <c:pt idx="7136">
                  <c:v>47.6</c:v>
                </c:pt>
                <c:pt idx="7137">
                  <c:v>47.6</c:v>
                </c:pt>
                <c:pt idx="7138">
                  <c:v>47.6</c:v>
                </c:pt>
                <c:pt idx="7139">
                  <c:v>47.6</c:v>
                </c:pt>
                <c:pt idx="7140">
                  <c:v>47</c:v>
                </c:pt>
                <c:pt idx="7141">
                  <c:v>47.6</c:v>
                </c:pt>
                <c:pt idx="7142">
                  <c:v>47.6</c:v>
                </c:pt>
                <c:pt idx="7143">
                  <c:v>47</c:v>
                </c:pt>
                <c:pt idx="7144">
                  <c:v>47</c:v>
                </c:pt>
                <c:pt idx="7145">
                  <c:v>47</c:v>
                </c:pt>
                <c:pt idx="7146">
                  <c:v>47</c:v>
                </c:pt>
                <c:pt idx="7147">
                  <c:v>47</c:v>
                </c:pt>
                <c:pt idx="7148">
                  <c:v>47</c:v>
                </c:pt>
                <c:pt idx="7149">
                  <c:v>47</c:v>
                </c:pt>
                <c:pt idx="7150">
                  <c:v>47</c:v>
                </c:pt>
                <c:pt idx="7151">
                  <c:v>47</c:v>
                </c:pt>
                <c:pt idx="7152">
                  <c:v>47</c:v>
                </c:pt>
                <c:pt idx="7153">
                  <c:v>47</c:v>
                </c:pt>
                <c:pt idx="7154">
                  <c:v>47</c:v>
                </c:pt>
                <c:pt idx="7155">
                  <c:v>47</c:v>
                </c:pt>
                <c:pt idx="7156">
                  <c:v>47</c:v>
                </c:pt>
                <c:pt idx="7157">
                  <c:v>47</c:v>
                </c:pt>
                <c:pt idx="7158">
                  <c:v>47</c:v>
                </c:pt>
                <c:pt idx="7159">
                  <c:v>47</c:v>
                </c:pt>
                <c:pt idx="7160">
                  <c:v>46.4</c:v>
                </c:pt>
                <c:pt idx="7161">
                  <c:v>47</c:v>
                </c:pt>
                <c:pt idx="7162">
                  <c:v>47</c:v>
                </c:pt>
                <c:pt idx="7163">
                  <c:v>46.4</c:v>
                </c:pt>
                <c:pt idx="7164">
                  <c:v>46.4</c:v>
                </c:pt>
                <c:pt idx="7165">
                  <c:v>46.4</c:v>
                </c:pt>
                <c:pt idx="7166">
                  <c:v>46.4</c:v>
                </c:pt>
                <c:pt idx="7167">
                  <c:v>46.4</c:v>
                </c:pt>
                <c:pt idx="7168">
                  <c:v>47</c:v>
                </c:pt>
                <c:pt idx="7169">
                  <c:v>46.4</c:v>
                </c:pt>
                <c:pt idx="7170">
                  <c:v>46.4</c:v>
                </c:pt>
                <c:pt idx="7171">
                  <c:v>46.4</c:v>
                </c:pt>
                <c:pt idx="7172">
                  <c:v>46.4</c:v>
                </c:pt>
                <c:pt idx="7173">
                  <c:v>46.4</c:v>
                </c:pt>
                <c:pt idx="7174">
                  <c:v>46.4</c:v>
                </c:pt>
                <c:pt idx="7175">
                  <c:v>46.4</c:v>
                </c:pt>
                <c:pt idx="7176">
                  <c:v>46.4</c:v>
                </c:pt>
                <c:pt idx="7177">
                  <c:v>46.4</c:v>
                </c:pt>
                <c:pt idx="7178">
                  <c:v>46.4</c:v>
                </c:pt>
                <c:pt idx="7179">
                  <c:v>46.4</c:v>
                </c:pt>
                <c:pt idx="7180">
                  <c:v>46.4</c:v>
                </c:pt>
                <c:pt idx="7181">
                  <c:v>46.4</c:v>
                </c:pt>
                <c:pt idx="7182">
                  <c:v>46.4</c:v>
                </c:pt>
                <c:pt idx="7183">
                  <c:v>46.4</c:v>
                </c:pt>
                <c:pt idx="7184">
                  <c:v>46.4</c:v>
                </c:pt>
                <c:pt idx="7185">
                  <c:v>45.8</c:v>
                </c:pt>
                <c:pt idx="7186">
                  <c:v>45.8</c:v>
                </c:pt>
                <c:pt idx="7187">
                  <c:v>45.8</c:v>
                </c:pt>
                <c:pt idx="7188">
                  <c:v>45.2</c:v>
                </c:pt>
                <c:pt idx="7189">
                  <c:v>45.8</c:v>
                </c:pt>
                <c:pt idx="7190">
                  <c:v>45.8</c:v>
                </c:pt>
                <c:pt idx="7191">
                  <c:v>45.8</c:v>
                </c:pt>
                <c:pt idx="7192">
                  <c:v>45.8</c:v>
                </c:pt>
                <c:pt idx="7193">
                  <c:v>45.8</c:v>
                </c:pt>
                <c:pt idx="7194">
                  <c:v>45.8</c:v>
                </c:pt>
                <c:pt idx="7195">
                  <c:v>45.8</c:v>
                </c:pt>
                <c:pt idx="7196">
                  <c:v>45.8</c:v>
                </c:pt>
                <c:pt idx="7197">
                  <c:v>45.8</c:v>
                </c:pt>
                <c:pt idx="7198">
                  <c:v>45.8</c:v>
                </c:pt>
                <c:pt idx="7199">
                  <c:v>45.8</c:v>
                </c:pt>
                <c:pt idx="7200">
                  <c:v>45.8</c:v>
                </c:pt>
                <c:pt idx="7201">
                  <c:v>45.8</c:v>
                </c:pt>
                <c:pt idx="7202">
                  <c:v>45.8</c:v>
                </c:pt>
                <c:pt idx="7203">
                  <c:v>45.8</c:v>
                </c:pt>
                <c:pt idx="7204">
                  <c:v>45.2</c:v>
                </c:pt>
                <c:pt idx="7205">
                  <c:v>45.2</c:v>
                </c:pt>
                <c:pt idx="7206">
                  <c:v>45.2</c:v>
                </c:pt>
                <c:pt idx="7207">
                  <c:v>45.2</c:v>
                </c:pt>
                <c:pt idx="7208">
                  <c:v>45.2</c:v>
                </c:pt>
                <c:pt idx="7209">
                  <c:v>45.2</c:v>
                </c:pt>
                <c:pt idx="7210">
                  <c:v>45.2</c:v>
                </c:pt>
                <c:pt idx="7211">
                  <c:v>45.2</c:v>
                </c:pt>
                <c:pt idx="7212">
                  <c:v>45.2</c:v>
                </c:pt>
                <c:pt idx="7213">
                  <c:v>45.2</c:v>
                </c:pt>
                <c:pt idx="7214">
                  <c:v>45.2</c:v>
                </c:pt>
                <c:pt idx="7215">
                  <c:v>45.2</c:v>
                </c:pt>
                <c:pt idx="7216">
                  <c:v>45.2</c:v>
                </c:pt>
                <c:pt idx="7217">
                  <c:v>45.2</c:v>
                </c:pt>
                <c:pt idx="7218">
                  <c:v>45.2</c:v>
                </c:pt>
                <c:pt idx="7219">
                  <c:v>45.2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3-5558-E349-B2AA-936FE0B6B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765917327"/>
        <c:axId val="1765913167"/>
      </c:scatterChart>
      <c:valAx>
        <c:axId val="1765917327"/>
        <c:scaling>
          <c:orientation val="minMax"/>
          <c:max val="1700"/>
          <c:min val="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r>
                  <a:rPr lang="en-GB"/>
                  <a:t>Time (s)</a:t>
                </a:r>
              </a:p>
            </c:rich>
          </c:tx>
          <c:layout>
            <c:manualLayout>
              <c:xMode val="edge"/>
              <c:yMode val="edge"/>
              <c:x val="0.46870203724534432"/>
              <c:y val="0.9211267663705922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Aptos" panose="020B0004020202020204" pitchFamily="34" charset="0"/>
                  <a:ea typeface="+mn-ea"/>
                  <a:cs typeface="+mn-cs"/>
                </a:defRPr>
              </a:pPr>
              <a:endParaRPr lang="en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HU"/>
          </a:p>
        </c:txPr>
        <c:crossAx val="1765913167"/>
        <c:crosses val="autoZero"/>
        <c:crossBetween val="midCat"/>
      </c:valAx>
      <c:valAx>
        <c:axId val="1765913167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r>
                  <a:rPr lang="en-GB"/>
                  <a:t>Temperature (°C)</a:t>
                </a:r>
              </a:p>
            </c:rich>
          </c:tx>
          <c:layout>
            <c:manualLayout>
              <c:xMode val="edge"/>
              <c:yMode val="edge"/>
              <c:x val="1.3170384951881015E-2"/>
              <c:y val="0.3296579149998093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Aptos" panose="020B0004020202020204" pitchFamily="34" charset="0"/>
                  <a:ea typeface="+mn-ea"/>
                  <a:cs typeface="+mn-cs"/>
                </a:defRPr>
              </a:pPr>
              <a:endParaRPr lang="en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HU"/>
          </a:p>
        </c:txPr>
        <c:crossAx val="1765917327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6005581706097453"/>
          <c:y val="7.9817771817578043E-2"/>
          <c:w val="0.4851651015813172"/>
          <c:h val="7.3636870592770728E-2"/>
        </c:manualLayout>
      </c:layout>
      <c:overlay val="0"/>
      <c:spPr>
        <a:solidFill>
          <a:schemeClr val="bg1"/>
        </a:solidFill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H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Aptos" panose="020B0004020202020204" pitchFamily="34" charset="0"/>
        </a:defRPr>
      </a:pPr>
      <a:endParaRPr lang="en-HU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5.1073350704583277E-2"/>
          <c:y val="4.6806687710291721E-2"/>
          <c:w val="0.92802681996405412"/>
          <c:h val="0.89592458982274792"/>
        </c:manualLayout>
      </c:layout>
      <c:scatterChart>
        <c:scatterStyle val="lineMarker"/>
        <c:varyColors val="0"/>
        <c:ser>
          <c:idx val="0"/>
          <c:order val="0"/>
          <c:tx>
            <c:strRef>
              <c:f>'Residual stress in substrate'!$B$9</c:f>
              <c:strCache>
                <c:ptCount val="1"/>
                <c:pt idx="0">
                  <c:v>σX (MPa) – S1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tx1">
                  <a:alpha val="30000"/>
                </a:schemeClr>
              </a:solidFill>
              <a:ln w="9525">
                <a:noFill/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'Residual stress in substrate'!$C$11:$C$17</c:f>
                <c:numCache>
                  <c:formatCode>General</c:formatCode>
                  <c:ptCount val="7"/>
                  <c:pt idx="0">
                    <c:v>16.707128167117066</c:v>
                  </c:pt>
                  <c:pt idx="1">
                    <c:v>17.261252070075116</c:v>
                  </c:pt>
                  <c:pt idx="2">
                    <c:v>17.483362695359428</c:v>
                  </c:pt>
                  <c:pt idx="3">
                    <c:v>18.005133157633875</c:v>
                  </c:pt>
                  <c:pt idx="4">
                    <c:v>16.277138793019361</c:v>
                  </c:pt>
                  <c:pt idx="5">
                    <c:v>17.414542781911457</c:v>
                  </c:pt>
                  <c:pt idx="6">
                    <c:v>16.657939820879122</c:v>
                  </c:pt>
                </c:numCache>
              </c:numRef>
            </c:plus>
            <c:minus>
              <c:numRef>
                <c:f>'Residual stress in substrate'!$C$11:$C$17</c:f>
                <c:numCache>
                  <c:formatCode>General</c:formatCode>
                  <c:ptCount val="7"/>
                  <c:pt idx="0">
                    <c:v>16.707128167117066</c:v>
                  </c:pt>
                  <c:pt idx="1">
                    <c:v>17.261252070075116</c:v>
                  </c:pt>
                  <c:pt idx="2">
                    <c:v>17.483362695359428</c:v>
                  </c:pt>
                  <c:pt idx="3">
                    <c:v>18.005133157633875</c:v>
                  </c:pt>
                  <c:pt idx="4">
                    <c:v>16.277138793019361</c:v>
                  </c:pt>
                  <c:pt idx="5">
                    <c:v>17.414542781911457</c:v>
                  </c:pt>
                  <c:pt idx="6">
                    <c:v>16.657939820879122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'Residual stress in substrate'!$A$11:$A$17</c:f>
              <c:numCache>
                <c:formatCode>General</c:formatCode>
                <c:ptCount val="7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-2</c:v>
                </c:pt>
                <c:pt idx="5">
                  <c:v>-4</c:v>
                </c:pt>
                <c:pt idx="6">
                  <c:v>-6</c:v>
                </c:pt>
              </c:numCache>
            </c:numRef>
          </c:xVal>
          <c:yVal>
            <c:numRef>
              <c:f>'Residual stress in substrate'!$B$11:$B$17</c:f>
              <c:numCache>
                <c:formatCode>0.00</c:formatCode>
                <c:ptCount val="7"/>
                <c:pt idx="0">
                  <c:v>9.017165823045886</c:v>
                </c:pt>
                <c:pt idx="1">
                  <c:v>240.47985617812714</c:v>
                </c:pt>
                <c:pt idx="2">
                  <c:v>451.81304988698048</c:v>
                </c:pt>
                <c:pt idx="3">
                  <c:v>451.44175482370235</c:v>
                </c:pt>
                <c:pt idx="4">
                  <c:v>395.11098950555919</c:v>
                </c:pt>
                <c:pt idx="5">
                  <c:v>216.51806405713967</c:v>
                </c:pt>
                <c:pt idx="6">
                  <c:v>-0.75585066457873396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93FD-464D-9230-9E29A9821936}"/>
            </c:ext>
          </c:extLst>
        </c:ser>
        <c:ser>
          <c:idx val="1"/>
          <c:order val="1"/>
          <c:tx>
            <c:strRef>
              <c:f>'Residual stress in substrate'!$D$9</c:f>
              <c:strCache>
                <c:ptCount val="1"/>
                <c:pt idx="0">
                  <c:v>σY (MPa) – S1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FF0000">
                  <a:alpha val="30000"/>
                </a:srgbClr>
              </a:solidFill>
              <a:ln w="9525">
                <a:noFill/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'Residual stress in substrate'!$E$11:$E$17</c:f>
                <c:numCache>
                  <c:formatCode>General</c:formatCode>
                  <c:ptCount val="7"/>
                  <c:pt idx="0">
                    <c:v>15.651150008732328</c:v>
                  </c:pt>
                  <c:pt idx="1">
                    <c:v>16.038557651013761</c:v>
                  </c:pt>
                  <c:pt idx="2">
                    <c:v>17.174234972506834</c:v>
                  </c:pt>
                  <c:pt idx="3">
                    <c:v>17.601138398920181</c:v>
                  </c:pt>
                  <c:pt idx="4">
                    <c:v>16.334065168080823</c:v>
                  </c:pt>
                  <c:pt idx="5">
                    <c:v>16.677896851086519</c:v>
                  </c:pt>
                  <c:pt idx="6">
                    <c:v>15.654876675352197</c:v>
                  </c:pt>
                </c:numCache>
              </c:numRef>
            </c:plus>
            <c:minus>
              <c:numRef>
                <c:f>'Residual stress in substrate'!$E$11:$E$17</c:f>
                <c:numCache>
                  <c:formatCode>General</c:formatCode>
                  <c:ptCount val="7"/>
                  <c:pt idx="0">
                    <c:v>15.651150008732328</c:v>
                  </c:pt>
                  <c:pt idx="1">
                    <c:v>16.038557651013761</c:v>
                  </c:pt>
                  <c:pt idx="2">
                    <c:v>17.174234972506834</c:v>
                  </c:pt>
                  <c:pt idx="3">
                    <c:v>17.601138398920181</c:v>
                  </c:pt>
                  <c:pt idx="4">
                    <c:v>16.334065168080823</c:v>
                  </c:pt>
                  <c:pt idx="5">
                    <c:v>16.677896851086519</c:v>
                  </c:pt>
                  <c:pt idx="6">
                    <c:v>15.654876675352197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'Residual stress in substrate'!$A$11:$A$17</c:f>
              <c:numCache>
                <c:formatCode>General</c:formatCode>
                <c:ptCount val="7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-2</c:v>
                </c:pt>
                <c:pt idx="5">
                  <c:v>-4</c:v>
                </c:pt>
                <c:pt idx="6">
                  <c:v>-6</c:v>
                </c:pt>
              </c:numCache>
            </c:numRef>
          </c:xVal>
          <c:yVal>
            <c:numRef>
              <c:f>'Residual stress in substrate'!$D$11:$D$17</c:f>
              <c:numCache>
                <c:formatCode>0.00</c:formatCode>
                <c:ptCount val="7"/>
                <c:pt idx="0">
                  <c:v>10.131051012960064</c:v>
                </c:pt>
                <c:pt idx="1">
                  <c:v>130.20522237734079</c:v>
                </c:pt>
                <c:pt idx="2">
                  <c:v>265.23728057759234</c:v>
                </c:pt>
                <c:pt idx="3">
                  <c:v>249.82853545057168</c:v>
                </c:pt>
                <c:pt idx="4">
                  <c:v>173.44783671407234</c:v>
                </c:pt>
                <c:pt idx="5">
                  <c:v>103.45871728159258</c:v>
                </c:pt>
                <c:pt idx="6">
                  <c:v>56.609236615630429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93FD-464D-9230-9E29A9821936}"/>
            </c:ext>
          </c:extLst>
        </c:ser>
        <c:ser>
          <c:idx val="2"/>
          <c:order val="2"/>
          <c:tx>
            <c:strRef>
              <c:f>'Residual stress in substrate'!$F$9</c:f>
              <c:strCache>
                <c:ptCount val="1"/>
                <c:pt idx="0">
                  <c:v>σZ (MPa) – S1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50">
                  <a:alpha val="30000"/>
                </a:srgbClr>
              </a:solidFill>
              <a:ln w="9525">
                <a:noFill/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'Residual stress in substrate'!$G$11:$G$17</c:f>
                <c:numCache>
                  <c:formatCode>General</c:formatCode>
                  <c:ptCount val="7"/>
                  <c:pt idx="0">
                    <c:v>15.186978208640019</c:v>
                  </c:pt>
                  <c:pt idx="1">
                    <c:v>15.582523777415185</c:v>
                  </c:pt>
                  <c:pt idx="2">
                    <c:v>16.415822081288713</c:v>
                  </c:pt>
                  <c:pt idx="3">
                    <c:v>16.730145782061268</c:v>
                  </c:pt>
                  <c:pt idx="4">
                    <c:v>15.445583156378095</c:v>
                  </c:pt>
                  <c:pt idx="5">
                    <c:v>15.846548102351566</c:v>
                  </c:pt>
                  <c:pt idx="6">
                    <c:v>15.135893994762556</c:v>
                  </c:pt>
                </c:numCache>
              </c:numRef>
            </c:plus>
            <c:minus>
              <c:numRef>
                <c:f>'Residual stress in substrate'!$G$11:$G$17</c:f>
                <c:numCache>
                  <c:formatCode>General</c:formatCode>
                  <c:ptCount val="7"/>
                  <c:pt idx="0">
                    <c:v>15.186978208640019</c:v>
                  </c:pt>
                  <c:pt idx="1">
                    <c:v>15.582523777415185</c:v>
                  </c:pt>
                  <c:pt idx="2">
                    <c:v>16.415822081288713</c:v>
                  </c:pt>
                  <c:pt idx="3">
                    <c:v>16.730145782061268</c:v>
                  </c:pt>
                  <c:pt idx="4">
                    <c:v>15.445583156378095</c:v>
                  </c:pt>
                  <c:pt idx="5">
                    <c:v>15.846548102351566</c:v>
                  </c:pt>
                  <c:pt idx="6">
                    <c:v>15.135893994762556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'Residual stress in substrate'!$A$11:$A$17</c:f>
              <c:numCache>
                <c:formatCode>General</c:formatCode>
                <c:ptCount val="7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-2</c:v>
                </c:pt>
                <c:pt idx="5">
                  <c:v>-4</c:v>
                </c:pt>
                <c:pt idx="6">
                  <c:v>-6</c:v>
                </c:pt>
              </c:numCache>
            </c:numRef>
          </c:xVal>
          <c:yVal>
            <c:numRef>
              <c:f>'Residual stress in substrate'!$F$11:$F$17</c:f>
              <c:numCache>
                <c:formatCode>0.00</c:formatCode>
                <c:ptCount val="7"/>
                <c:pt idx="0">
                  <c:v>-125.20599956072215</c:v>
                </c:pt>
                <c:pt idx="1">
                  <c:v>-26.85258939951953</c:v>
                </c:pt>
                <c:pt idx="2">
                  <c:v>138.25436892819226</c:v>
                </c:pt>
                <c:pt idx="3">
                  <c:v>130.08587753556429</c:v>
                </c:pt>
                <c:pt idx="4">
                  <c:v>36.996900950475933</c:v>
                </c:pt>
                <c:pt idx="5">
                  <c:v>-25.751964747586385</c:v>
                </c:pt>
                <c:pt idx="6">
                  <c:v>-9.6669321838426914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93FD-464D-9230-9E29A9821936}"/>
            </c:ext>
          </c:extLst>
        </c:ser>
        <c:ser>
          <c:idx val="3"/>
          <c:order val="3"/>
          <c:tx>
            <c:strRef>
              <c:f>'Residual stress in substrate'!$B$19</c:f>
              <c:strCache>
                <c:ptCount val="1"/>
                <c:pt idx="0">
                  <c:v>σX (MPa) – S2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chemeClr val="tx1">
                  <a:alpha val="30000"/>
                </a:schemeClr>
              </a:solidFill>
              <a:ln w="9525">
                <a:noFill/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'Residual stress in substrate'!$C$20:$C$26</c:f>
                <c:numCache>
                  <c:formatCode>General</c:formatCode>
                  <c:ptCount val="7"/>
                  <c:pt idx="0">
                    <c:v>16.65298611676296</c:v>
                  </c:pt>
                  <c:pt idx="1">
                    <c:v>17.095011418994215</c:v>
                  </c:pt>
                  <c:pt idx="2">
                    <c:v>15.554832327452251</c:v>
                  </c:pt>
                  <c:pt idx="3">
                    <c:v>21.48162850308184</c:v>
                  </c:pt>
                  <c:pt idx="4">
                    <c:v>16.134152977630936</c:v>
                  </c:pt>
                  <c:pt idx="5">
                    <c:v>17.415077420847414</c:v>
                  </c:pt>
                  <c:pt idx="6">
                    <c:v>16.860916428204369</c:v>
                  </c:pt>
                </c:numCache>
              </c:numRef>
            </c:plus>
            <c:minus>
              <c:numRef>
                <c:f>'Residual stress in substrate'!$C$20:$C$26</c:f>
                <c:numCache>
                  <c:formatCode>General</c:formatCode>
                  <c:ptCount val="7"/>
                  <c:pt idx="0">
                    <c:v>16.65298611676296</c:v>
                  </c:pt>
                  <c:pt idx="1">
                    <c:v>17.095011418994215</c:v>
                  </c:pt>
                  <c:pt idx="2">
                    <c:v>15.554832327452251</c:v>
                  </c:pt>
                  <c:pt idx="3">
                    <c:v>21.48162850308184</c:v>
                  </c:pt>
                  <c:pt idx="4">
                    <c:v>16.134152977630936</c:v>
                  </c:pt>
                  <c:pt idx="5">
                    <c:v>17.415077420847414</c:v>
                  </c:pt>
                  <c:pt idx="6">
                    <c:v>16.860916428204369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'Residual stress in substrate'!$A$20:$A$26</c:f>
              <c:numCache>
                <c:formatCode>General</c:formatCode>
                <c:ptCount val="7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-2</c:v>
                </c:pt>
                <c:pt idx="5">
                  <c:v>-4</c:v>
                </c:pt>
                <c:pt idx="6">
                  <c:v>-6</c:v>
                </c:pt>
              </c:numCache>
            </c:numRef>
          </c:xVal>
          <c:yVal>
            <c:numRef>
              <c:f>'Residual stress in substrate'!$B$20:$B$26</c:f>
              <c:numCache>
                <c:formatCode>0.00</c:formatCode>
                <c:ptCount val="7"/>
                <c:pt idx="0">
                  <c:v>-5.8611577849451084</c:v>
                </c:pt>
                <c:pt idx="1">
                  <c:v>174.80041158754722</c:v>
                </c:pt>
                <c:pt idx="2">
                  <c:v>321.22327190839752</c:v>
                </c:pt>
                <c:pt idx="3">
                  <c:v>322.41009005717598</c:v>
                </c:pt>
                <c:pt idx="4">
                  <c:v>306.64994067377239</c:v>
                </c:pt>
                <c:pt idx="5">
                  <c:v>187.14597244234398</c:v>
                </c:pt>
                <c:pt idx="6">
                  <c:v>61.68802266010713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93FD-464D-9230-9E29A9821936}"/>
            </c:ext>
          </c:extLst>
        </c:ser>
        <c:ser>
          <c:idx val="4"/>
          <c:order val="4"/>
          <c:tx>
            <c:strRef>
              <c:f>'Residual stress in substrate'!$D$19</c:f>
              <c:strCache>
                <c:ptCount val="1"/>
                <c:pt idx="0">
                  <c:v>σY (MPa) – S2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FF0000">
                  <a:alpha val="30000"/>
                </a:srgbClr>
              </a:solidFill>
              <a:ln w="9525">
                <a:noFill/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'Residual stress in substrate'!$E$20:$E$26</c:f>
                <c:numCache>
                  <c:formatCode>General</c:formatCode>
                  <c:ptCount val="7"/>
                  <c:pt idx="0">
                    <c:v>15.575092261510626</c:v>
                  </c:pt>
                  <c:pt idx="1">
                    <c:v>15.961816656809519</c:v>
                  </c:pt>
                  <c:pt idx="2">
                    <c:v>15.053375162924809</c:v>
                  </c:pt>
                  <c:pt idx="3">
                    <c:v>18.789736886300954</c:v>
                  </c:pt>
                  <c:pt idx="4">
                    <c:v>16.2482875730819</c:v>
                  </c:pt>
                  <c:pt idx="5">
                    <c:v>17.184259046960779</c:v>
                  </c:pt>
                  <c:pt idx="6">
                    <c:v>16.195506865219226</c:v>
                  </c:pt>
                </c:numCache>
              </c:numRef>
            </c:plus>
            <c:minus>
              <c:numRef>
                <c:f>'Residual stress in substrate'!$E$20:$E$26</c:f>
                <c:numCache>
                  <c:formatCode>General</c:formatCode>
                  <c:ptCount val="7"/>
                  <c:pt idx="0">
                    <c:v>15.575092261510626</c:v>
                  </c:pt>
                  <c:pt idx="1">
                    <c:v>15.961816656809519</c:v>
                  </c:pt>
                  <c:pt idx="2">
                    <c:v>15.053375162924809</c:v>
                  </c:pt>
                  <c:pt idx="3">
                    <c:v>18.789736886300954</c:v>
                  </c:pt>
                  <c:pt idx="4">
                    <c:v>16.2482875730819</c:v>
                  </c:pt>
                  <c:pt idx="5">
                    <c:v>17.184259046960779</c:v>
                  </c:pt>
                  <c:pt idx="6">
                    <c:v>16.195506865219226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'Residual stress in substrate'!$A$20:$A$26</c:f>
              <c:numCache>
                <c:formatCode>General</c:formatCode>
                <c:ptCount val="7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-2</c:v>
                </c:pt>
                <c:pt idx="5">
                  <c:v>-4</c:v>
                </c:pt>
                <c:pt idx="6">
                  <c:v>-6</c:v>
                </c:pt>
              </c:numCache>
            </c:numRef>
          </c:xVal>
          <c:yVal>
            <c:numRef>
              <c:f>'Residual stress in substrate'!$D$20:$D$26</c:f>
              <c:numCache>
                <c:formatCode>0.00</c:formatCode>
                <c:ptCount val="7"/>
                <c:pt idx="0">
                  <c:v>1.3790959494475779</c:v>
                </c:pt>
                <c:pt idx="1">
                  <c:v>50.602212912932558</c:v>
                </c:pt>
                <c:pt idx="2">
                  <c:v>121.83782291507052</c:v>
                </c:pt>
                <c:pt idx="3">
                  <c:v>116.89827251937049</c:v>
                </c:pt>
                <c:pt idx="4">
                  <c:v>105.03672130064177</c:v>
                </c:pt>
                <c:pt idx="5">
                  <c:v>72.415797881950368</c:v>
                </c:pt>
                <c:pt idx="6">
                  <c:v>98.446233927027677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4-93FD-464D-9230-9E29A9821936}"/>
            </c:ext>
          </c:extLst>
        </c:ser>
        <c:ser>
          <c:idx val="5"/>
          <c:order val="5"/>
          <c:tx>
            <c:strRef>
              <c:f>'Residual stress in substrate'!$F$19</c:f>
              <c:strCache>
                <c:ptCount val="1"/>
                <c:pt idx="0">
                  <c:v>σZ (MPa) – S2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square"/>
            <c:size val="7"/>
            <c:spPr>
              <a:solidFill>
                <a:srgbClr val="00B050">
                  <a:alpha val="30000"/>
                </a:srgbClr>
              </a:solidFill>
              <a:ln w="9525">
                <a:noFill/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'Residual stress in substrate'!$G$20:$G$26</c:f>
                <c:numCache>
                  <c:formatCode>General</c:formatCode>
                  <c:ptCount val="7"/>
                  <c:pt idx="0">
                    <c:v>15.189601919503586</c:v>
                  </c:pt>
                  <c:pt idx="1">
                    <c:v>15.615708417466182</c:v>
                  </c:pt>
                  <c:pt idx="2">
                    <c:v>14.692163629957713</c:v>
                  </c:pt>
                  <c:pt idx="3">
                    <c:v>18.295461667516236</c:v>
                  </c:pt>
                  <c:pt idx="4">
                    <c:v>15.412990466797524</c:v>
                  </c:pt>
                  <c:pt idx="5">
                    <c:v>16.244667487050393</c:v>
                  </c:pt>
                  <c:pt idx="6">
                    <c:v>15.511093357078838</c:v>
                  </c:pt>
                </c:numCache>
              </c:numRef>
            </c:plus>
            <c:minus>
              <c:numRef>
                <c:f>'Residual stress in substrate'!$G$20:$G$26</c:f>
                <c:numCache>
                  <c:formatCode>General</c:formatCode>
                  <c:ptCount val="7"/>
                  <c:pt idx="0">
                    <c:v>15.189601919503586</c:v>
                  </c:pt>
                  <c:pt idx="1">
                    <c:v>15.615708417466182</c:v>
                  </c:pt>
                  <c:pt idx="2">
                    <c:v>14.692163629957713</c:v>
                  </c:pt>
                  <c:pt idx="3">
                    <c:v>18.295461667516236</c:v>
                  </c:pt>
                  <c:pt idx="4">
                    <c:v>15.412990466797524</c:v>
                  </c:pt>
                  <c:pt idx="5">
                    <c:v>16.244667487050393</c:v>
                  </c:pt>
                  <c:pt idx="6">
                    <c:v>15.511093357078838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'Residual stress in substrate'!$A$20:$A$26</c:f>
              <c:numCache>
                <c:formatCode>General</c:formatCode>
                <c:ptCount val="7"/>
                <c:pt idx="0">
                  <c:v>6</c:v>
                </c:pt>
                <c:pt idx="1">
                  <c:v>4</c:v>
                </c:pt>
                <c:pt idx="2">
                  <c:v>2</c:v>
                </c:pt>
                <c:pt idx="3">
                  <c:v>0</c:v>
                </c:pt>
                <c:pt idx="4">
                  <c:v>-2</c:v>
                </c:pt>
                <c:pt idx="5">
                  <c:v>-4</c:v>
                </c:pt>
                <c:pt idx="6">
                  <c:v>-6</c:v>
                </c:pt>
              </c:numCache>
            </c:numRef>
          </c:xVal>
          <c:yVal>
            <c:numRef>
              <c:f>'Residual stress in substrate'!$F$20:$F$26</c:f>
              <c:numCache>
                <c:formatCode>0.00</c:formatCode>
                <c:ptCount val="7"/>
                <c:pt idx="0">
                  <c:v>-81.048408103657465</c:v>
                </c:pt>
                <c:pt idx="1">
                  <c:v>-91.975091395167098</c:v>
                </c:pt>
                <c:pt idx="2">
                  <c:v>-5.1450887343048493</c:v>
                </c:pt>
                <c:pt idx="3">
                  <c:v>-15.932536377041956</c:v>
                </c:pt>
                <c:pt idx="4">
                  <c:v>-33.641984842758276</c:v>
                </c:pt>
                <c:pt idx="5">
                  <c:v>-66.262908261474394</c:v>
                </c:pt>
                <c:pt idx="6">
                  <c:v>-9.6006294939303345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5-93FD-464D-9230-9E29A9821936}"/>
            </c:ext>
          </c:extLst>
        </c:ser>
        <c:ser>
          <c:idx val="6"/>
          <c:order val="6"/>
          <c:tx>
            <c:strRef>
              <c:f>'Residual stress in substrate'!$B$28</c:f>
              <c:strCache>
                <c:ptCount val="1"/>
                <c:pt idx="0">
                  <c:v>σX (MPa) – S3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triangle"/>
            <c:size val="7"/>
            <c:spPr>
              <a:solidFill>
                <a:schemeClr val="tx1">
                  <a:alpha val="30000"/>
                </a:schemeClr>
              </a:solidFill>
              <a:ln w="9525">
                <a:noFill/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'Residual stress in substrate'!$C$29:$C$37</c:f>
                <c:numCache>
                  <c:formatCode>General</c:formatCode>
                  <c:ptCount val="9"/>
                  <c:pt idx="0">
                    <c:v>17.737378815244419</c:v>
                  </c:pt>
                  <c:pt idx="1">
                    <c:v>17.365537805045705</c:v>
                  </c:pt>
                  <c:pt idx="2">
                    <c:v>18.192277269359465</c:v>
                  </c:pt>
                  <c:pt idx="3">
                    <c:v>23.592569238827529</c:v>
                  </c:pt>
                  <c:pt idx="4">
                    <c:v>21.262932446439521</c:v>
                  </c:pt>
                  <c:pt idx="5">
                    <c:v>25.971029701332348</c:v>
                  </c:pt>
                  <c:pt idx="6">
                    <c:v>22.709477074939013</c:v>
                  </c:pt>
                  <c:pt idx="7">
                    <c:v>16.284419261353239</c:v>
                  </c:pt>
                  <c:pt idx="8">
                    <c:v>17.688393614407094</c:v>
                  </c:pt>
                </c:numCache>
              </c:numRef>
            </c:plus>
            <c:minus>
              <c:numRef>
                <c:f>'Residual stress in substrate'!$C$29:$C$37</c:f>
                <c:numCache>
                  <c:formatCode>General</c:formatCode>
                  <c:ptCount val="9"/>
                  <c:pt idx="0">
                    <c:v>17.737378815244419</c:v>
                  </c:pt>
                  <c:pt idx="1">
                    <c:v>17.365537805045705</c:v>
                  </c:pt>
                  <c:pt idx="2">
                    <c:v>18.192277269359465</c:v>
                  </c:pt>
                  <c:pt idx="3">
                    <c:v>23.592569238827529</c:v>
                  </c:pt>
                  <c:pt idx="4">
                    <c:v>21.262932446439521</c:v>
                  </c:pt>
                  <c:pt idx="5">
                    <c:v>25.971029701332348</c:v>
                  </c:pt>
                  <c:pt idx="6">
                    <c:v>22.709477074939013</c:v>
                  </c:pt>
                  <c:pt idx="7">
                    <c:v>16.284419261353239</c:v>
                  </c:pt>
                  <c:pt idx="8">
                    <c:v>17.688393614407094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'Residual stress in substrate'!$A$29:$A$37</c:f>
              <c:numCache>
                <c:formatCode>General</c:formatCode>
                <c:ptCount val="9"/>
                <c:pt idx="0">
                  <c:v>-8</c:v>
                </c:pt>
                <c:pt idx="1">
                  <c:v>-6</c:v>
                </c:pt>
                <c:pt idx="2">
                  <c:v>-4</c:v>
                </c:pt>
                <c:pt idx="3">
                  <c:v>-2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</c:numCache>
            </c:numRef>
          </c:xVal>
          <c:yVal>
            <c:numRef>
              <c:f>'Residual stress in substrate'!$B$29:$B$37</c:f>
              <c:numCache>
                <c:formatCode>0.00</c:formatCode>
                <c:ptCount val="9"/>
                <c:pt idx="0">
                  <c:v>-99.400992661210964</c:v>
                </c:pt>
                <c:pt idx="1">
                  <c:v>61.555417280359556</c:v>
                </c:pt>
                <c:pt idx="2">
                  <c:v>222.84334067125747</c:v>
                </c:pt>
                <c:pt idx="3">
                  <c:v>261.47128779265381</c:v>
                </c:pt>
                <c:pt idx="4">
                  <c:v>287.17021038838607</c:v>
                </c:pt>
                <c:pt idx="5">
                  <c:v>322.31063602236662</c:v>
                </c:pt>
                <c:pt idx="6">
                  <c:v>211.22710940509501</c:v>
                </c:pt>
                <c:pt idx="7">
                  <c:v>-30.844011330024117</c:v>
                </c:pt>
                <c:pt idx="8">
                  <c:v>-111.78633512994088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6-93FD-464D-9230-9E29A9821936}"/>
            </c:ext>
          </c:extLst>
        </c:ser>
        <c:ser>
          <c:idx val="7"/>
          <c:order val="7"/>
          <c:tx>
            <c:strRef>
              <c:f>'Residual stress in substrate'!$D$28</c:f>
              <c:strCache>
                <c:ptCount val="1"/>
                <c:pt idx="0">
                  <c:v>σY (MPa) – S3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triangle"/>
            <c:size val="7"/>
            <c:spPr>
              <a:solidFill>
                <a:srgbClr val="FF0000">
                  <a:alpha val="3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'Residual stress in substrate'!$A$29:$A$37</c:f>
              <c:numCache>
                <c:formatCode>General</c:formatCode>
                <c:ptCount val="9"/>
                <c:pt idx="0">
                  <c:v>-8</c:v>
                </c:pt>
                <c:pt idx="1">
                  <c:v>-6</c:v>
                </c:pt>
                <c:pt idx="2">
                  <c:v>-4</c:v>
                </c:pt>
                <c:pt idx="3">
                  <c:v>-2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</c:numCache>
            </c:numRef>
          </c:xVal>
          <c:yVal>
            <c:numRef>
              <c:f>'Residual stress in substrate'!$D$29:$D$37</c:f>
              <c:numCache>
                <c:formatCode>0.00</c:formatCode>
                <c:ptCount val="9"/>
                <c:pt idx="0">
                  <c:v>55.429048735845704</c:v>
                </c:pt>
                <c:pt idx="1">
                  <c:v>131.73018424448284</c:v>
                </c:pt>
                <c:pt idx="2">
                  <c:v>158.23799965668036</c:v>
                </c:pt>
                <c:pt idx="3">
                  <c:v>107.75513158551135</c:v>
                </c:pt>
                <c:pt idx="4">
                  <c:v>61.051516837291956</c:v>
                </c:pt>
                <c:pt idx="5">
                  <c:v>71.129525698376625</c:v>
                </c:pt>
                <c:pt idx="6">
                  <c:v>122.11629421252965</c:v>
                </c:pt>
                <c:pt idx="7">
                  <c:v>39.887698229056255</c:v>
                </c:pt>
                <c:pt idx="8">
                  <c:v>29.120141393287501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7-93FD-464D-9230-9E29A9821936}"/>
            </c:ext>
          </c:extLst>
        </c:ser>
        <c:ser>
          <c:idx val="8"/>
          <c:order val="8"/>
          <c:tx>
            <c:strRef>
              <c:f>'Residual stress in substrate'!$F$28</c:f>
              <c:strCache>
                <c:ptCount val="1"/>
                <c:pt idx="0">
                  <c:v>σZ (MPa) – S3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triangle"/>
            <c:size val="7"/>
            <c:spPr>
              <a:solidFill>
                <a:srgbClr val="00B050">
                  <a:alpha val="30000"/>
                </a:srgbClr>
              </a:solidFill>
              <a:ln w="9525">
                <a:noFill/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'Residual stress in substrate'!$G$29:$G$37</c:f>
                <c:numCache>
                  <c:formatCode>General</c:formatCode>
                  <c:ptCount val="9"/>
                  <c:pt idx="0">
                    <c:v>16.384256793843274</c:v>
                  </c:pt>
                  <c:pt idx="1">
                    <c:v>15.992827399298237</c:v>
                  </c:pt>
                  <c:pt idx="2">
                    <c:v>16.770144575436223</c:v>
                  </c:pt>
                  <c:pt idx="3">
                    <c:v>20.15072970533474</c:v>
                  </c:pt>
                  <c:pt idx="4">
                    <c:v>18.273829530576908</c:v>
                  </c:pt>
                  <c:pt idx="5">
                    <c:v>21.609499410419566</c:v>
                  </c:pt>
                  <c:pt idx="6">
                    <c:v>18.810104185707761</c:v>
                  </c:pt>
                  <c:pt idx="7">
                    <c:v>15.040051428067628</c:v>
                  </c:pt>
                  <c:pt idx="8">
                    <c:v>16.405988826102394</c:v>
                  </c:pt>
                </c:numCache>
              </c:numRef>
            </c:plus>
            <c:minus>
              <c:numRef>
                <c:f>'Residual stress in substrate'!$G$29:$G$37</c:f>
                <c:numCache>
                  <c:formatCode>General</c:formatCode>
                  <c:ptCount val="9"/>
                  <c:pt idx="0">
                    <c:v>16.384256793843274</c:v>
                  </c:pt>
                  <c:pt idx="1">
                    <c:v>15.992827399298237</c:v>
                  </c:pt>
                  <c:pt idx="2">
                    <c:v>16.770144575436223</c:v>
                  </c:pt>
                  <c:pt idx="3">
                    <c:v>20.15072970533474</c:v>
                  </c:pt>
                  <c:pt idx="4">
                    <c:v>18.273829530576908</c:v>
                  </c:pt>
                  <c:pt idx="5">
                    <c:v>21.609499410419566</c:v>
                  </c:pt>
                  <c:pt idx="6">
                    <c:v>18.810104185707761</c:v>
                  </c:pt>
                  <c:pt idx="7">
                    <c:v>15.040051428067628</c:v>
                  </c:pt>
                  <c:pt idx="8">
                    <c:v>16.405988826102394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'Residual stress in substrate'!$A$29:$A$37</c:f>
              <c:numCache>
                <c:formatCode>General</c:formatCode>
                <c:ptCount val="9"/>
                <c:pt idx="0">
                  <c:v>-8</c:v>
                </c:pt>
                <c:pt idx="1">
                  <c:v>-6</c:v>
                </c:pt>
                <c:pt idx="2">
                  <c:v>-4</c:v>
                </c:pt>
                <c:pt idx="3">
                  <c:v>-2</c:v>
                </c:pt>
                <c:pt idx="4">
                  <c:v>0</c:v>
                </c:pt>
                <c:pt idx="5">
                  <c:v>2</c:v>
                </c:pt>
                <c:pt idx="6">
                  <c:v>4</c:v>
                </c:pt>
                <c:pt idx="7">
                  <c:v>6</c:v>
                </c:pt>
                <c:pt idx="8">
                  <c:v>8</c:v>
                </c:pt>
              </c:numCache>
            </c:numRef>
          </c:xVal>
          <c:yVal>
            <c:numRef>
              <c:f>'Residual stress in substrate'!$F$29:$F$37</c:f>
              <c:numCache>
                <c:formatCode>0.00</c:formatCode>
                <c:ptCount val="9"/>
                <c:pt idx="0">
                  <c:v>-14.188775633345211</c:v>
                </c:pt>
                <c:pt idx="1">
                  <c:v>35.936057912481857</c:v>
                </c:pt>
                <c:pt idx="2">
                  <c:v>10.648211994016364</c:v>
                </c:pt>
                <c:pt idx="3">
                  <c:v>-23.68332082349599</c:v>
                </c:pt>
                <c:pt idx="4">
                  <c:v>-64.260567027236874</c:v>
                </c:pt>
                <c:pt idx="5">
                  <c:v>-54.739500761109298</c:v>
                </c:pt>
                <c:pt idx="6">
                  <c:v>-3.1957896519744509</c:v>
                </c:pt>
                <c:pt idx="7">
                  <c:v>-84.31050044555839</c:v>
                </c:pt>
                <c:pt idx="8">
                  <c:v>-40.497682975878689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8-93FD-464D-9230-9E29A98219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3856559"/>
        <c:axId val="1233858271"/>
      </c:scatterChart>
      <c:valAx>
        <c:axId val="1233856559"/>
        <c:scaling>
          <c:orientation val="minMax"/>
          <c:max val="8"/>
          <c:min val="-8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r>
                  <a:rPr lang="en-GB"/>
                  <a:t>Position coordinate in Y direction (mm)</a:t>
                </a:r>
              </a:p>
            </c:rich>
          </c:tx>
          <c:layout>
            <c:manualLayout>
              <c:xMode val="edge"/>
              <c:yMode val="edge"/>
              <c:x val="0.31610271216097985"/>
              <c:y val="0.95594713656387664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ptos" panose="020B0004020202020204" pitchFamily="34" charset="0"/>
                  <a:ea typeface="+mn-ea"/>
                  <a:cs typeface="+mn-cs"/>
                </a:defRPr>
              </a:pPr>
              <a:endParaRPr lang="en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HU"/>
          </a:p>
        </c:txPr>
        <c:crossAx val="1233858271"/>
        <c:crosses val="autoZero"/>
        <c:crossBetween val="midCat"/>
      </c:valAx>
      <c:valAx>
        <c:axId val="1233858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/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r>
                  <a:rPr lang="en-GB"/>
                  <a:t>Normal stress component (MPa)</a:t>
                </a:r>
              </a:p>
            </c:rich>
          </c:tx>
          <c:layout>
            <c:manualLayout>
              <c:xMode val="edge"/>
              <c:yMode val="edge"/>
              <c:x val="1.0157473849331661E-2"/>
              <c:y val="0.3422252458073588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/>
                  </a:solidFill>
                  <a:latin typeface="Aptos" panose="020B0004020202020204" pitchFamily="34" charset="0"/>
                  <a:ea typeface="+mn-ea"/>
                  <a:cs typeface="+mn-cs"/>
                </a:defRPr>
              </a:pPr>
              <a:endParaRPr lang="en-H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HU"/>
          </a:p>
        </c:txPr>
        <c:crossAx val="123385655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4.3875240594925632E-2"/>
          <c:y val="5.6167400881057268E-2"/>
          <c:w val="0.19224951881014873"/>
          <c:h val="0.38945523604703597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/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H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>
          <a:solidFill>
            <a:schemeClr val="tx1"/>
          </a:solidFill>
          <a:latin typeface="Aptos" panose="020B0004020202020204" pitchFamily="34" charset="0"/>
        </a:defRPr>
      </a:pPr>
      <a:endParaRPr lang="en-HU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1887521928317835"/>
          <c:y val="4.6806687710291721E-2"/>
          <c:w val="0.84520774114071795"/>
          <c:h val="0.87253749999999997"/>
        </c:manualLayout>
      </c:layout>
      <c:scatterChart>
        <c:scatterStyle val="lineMarker"/>
        <c:varyColors val="0"/>
        <c:ser>
          <c:idx val="0"/>
          <c:order val="0"/>
          <c:tx>
            <c:strRef>
              <c:f>'Residual stress in wall'!$B$10</c:f>
              <c:strCache>
                <c:ptCount val="1"/>
                <c:pt idx="0">
                  <c:v>σX (MPa)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chemeClr val="tx1">
                  <a:alpha val="30000"/>
                </a:schemeClr>
              </a:solidFill>
              <a:ln w="9525">
                <a:noFill/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'Residual stress in wall'!$C$12:$C$30</c:f>
                <c:numCache>
                  <c:formatCode>General</c:formatCode>
                  <c:ptCount val="19"/>
                  <c:pt idx="0">
                    <c:v>20.917333643090789</c:v>
                  </c:pt>
                  <c:pt idx="1">
                    <c:v>18.513670302525544</c:v>
                  </c:pt>
                  <c:pt idx="2">
                    <c:v>21.729731938393932</c:v>
                  </c:pt>
                  <c:pt idx="3">
                    <c:v>18.865188551126359</c:v>
                  </c:pt>
                  <c:pt idx="4">
                    <c:v>16.789722729917145</c:v>
                  </c:pt>
                  <c:pt idx="5">
                    <c:v>20.511133130861502</c:v>
                  </c:pt>
                  <c:pt idx="6">
                    <c:v>17.877259757755844</c:v>
                  </c:pt>
                  <c:pt idx="7">
                    <c:v>15.952560371016546</c:v>
                  </c:pt>
                  <c:pt idx="8">
                    <c:v>20.220200885069101</c:v>
                  </c:pt>
                  <c:pt idx="9">
                    <c:v>18.029538857483274</c:v>
                  </c:pt>
                  <c:pt idx="10">
                    <c:v>15.353872489834314</c:v>
                  </c:pt>
                  <c:pt idx="11">
                    <c:v>19.564125150022921</c:v>
                  </c:pt>
                  <c:pt idx="12">
                    <c:v>17.104638256636115</c:v>
                  </c:pt>
                  <c:pt idx="13">
                    <c:v>15.482294220658231</c:v>
                  </c:pt>
                  <c:pt idx="14">
                    <c:v>19.577643755644775</c:v>
                  </c:pt>
                  <c:pt idx="15">
                    <c:v>17.122266696233485</c:v>
                  </c:pt>
                  <c:pt idx="16">
                    <c:v>15.298886708350105</c:v>
                  </c:pt>
                  <c:pt idx="17">
                    <c:v>19.69844952865585</c:v>
                  </c:pt>
                  <c:pt idx="18">
                    <c:v>19.809470540557204</c:v>
                  </c:pt>
                </c:numCache>
              </c:numRef>
            </c:plus>
            <c:minus>
              <c:numRef>
                <c:f>'Residual stress in wall'!$C$12:$C$30</c:f>
                <c:numCache>
                  <c:formatCode>General</c:formatCode>
                  <c:ptCount val="19"/>
                  <c:pt idx="0">
                    <c:v>20.917333643090789</c:v>
                  </c:pt>
                  <c:pt idx="1">
                    <c:v>18.513670302525544</c:v>
                  </c:pt>
                  <c:pt idx="2">
                    <c:v>21.729731938393932</c:v>
                  </c:pt>
                  <c:pt idx="3">
                    <c:v>18.865188551126359</c:v>
                  </c:pt>
                  <c:pt idx="4">
                    <c:v>16.789722729917145</c:v>
                  </c:pt>
                  <c:pt idx="5">
                    <c:v>20.511133130861502</c:v>
                  </c:pt>
                  <c:pt idx="6">
                    <c:v>17.877259757755844</c:v>
                  </c:pt>
                  <c:pt idx="7">
                    <c:v>15.952560371016546</c:v>
                  </c:pt>
                  <c:pt idx="8">
                    <c:v>20.220200885069101</c:v>
                  </c:pt>
                  <c:pt idx="9">
                    <c:v>18.029538857483274</c:v>
                  </c:pt>
                  <c:pt idx="10">
                    <c:v>15.353872489834314</c:v>
                  </c:pt>
                  <c:pt idx="11">
                    <c:v>19.564125150022921</c:v>
                  </c:pt>
                  <c:pt idx="12">
                    <c:v>17.104638256636115</c:v>
                  </c:pt>
                  <c:pt idx="13">
                    <c:v>15.482294220658231</c:v>
                  </c:pt>
                  <c:pt idx="14">
                    <c:v>19.577643755644775</c:v>
                  </c:pt>
                  <c:pt idx="15">
                    <c:v>17.122266696233485</c:v>
                  </c:pt>
                  <c:pt idx="16">
                    <c:v>15.298886708350105</c:v>
                  </c:pt>
                  <c:pt idx="17">
                    <c:v>19.69844952865585</c:v>
                  </c:pt>
                  <c:pt idx="18">
                    <c:v>19.809470540557204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'Residual stress in wall'!$A$12:$A$30</c:f>
              <c:numCache>
                <c:formatCode>General</c:formatCode>
                <c:ptCount val="19"/>
                <c:pt idx="0">
                  <c:v>1.5</c:v>
                </c:pt>
                <c:pt idx="1">
                  <c:v>3.5</c:v>
                </c:pt>
                <c:pt idx="2">
                  <c:v>5.5</c:v>
                </c:pt>
                <c:pt idx="3">
                  <c:v>7.5</c:v>
                </c:pt>
                <c:pt idx="4">
                  <c:v>9.5</c:v>
                </c:pt>
                <c:pt idx="5">
                  <c:v>11.5</c:v>
                </c:pt>
                <c:pt idx="6">
                  <c:v>13.5</c:v>
                </c:pt>
                <c:pt idx="7">
                  <c:v>15.5</c:v>
                </c:pt>
                <c:pt idx="8">
                  <c:v>17.5</c:v>
                </c:pt>
                <c:pt idx="9">
                  <c:v>19.5</c:v>
                </c:pt>
                <c:pt idx="10">
                  <c:v>21.5</c:v>
                </c:pt>
                <c:pt idx="11">
                  <c:v>23.5</c:v>
                </c:pt>
                <c:pt idx="12">
                  <c:v>25.5</c:v>
                </c:pt>
                <c:pt idx="13">
                  <c:v>27.5</c:v>
                </c:pt>
                <c:pt idx="14">
                  <c:v>29.5</c:v>
                </c:pt>
                <c:pt idx="15">
                  <c:v>31.5</c:v>
                </c:pt>
                <c:pt idx="16">
                  <c:v>33.5</c:v>
                </c:pt>
                <c:pt idx="17">
                  <c:v>35.5</c:v>
                </c:pt>
                <c:pt idx="18">
                  <c:v>37.5</c:v>
                </c:pt>
              </c:numCache>
            </c:numRef>
          </c:xVal>
          <c:yVal>
            <c:numRef>
              <c:f>'Residual stress in wall'!$B$12:$B$30</c:f>
              <c:numCache>
                <c:formatCode>0.00</c:formatCode>
                <c:ptCount val="19"/>
                <c:pt idx="0">
                  <c:v>418.90068248448773</c:v>
                </c:pt>
                <c:pt idx="1">
                  <c:v>379.19866875173301</c:v>
                </c:pt>
                <c:pt idx="2">
                  <c:v>281.52879667851278</c:v>
                </c:pt>
                <c:pt idx="3">
                  <c:v>228.11784870322032</c:v>
                </c:pt>
                <c:pt idx="4">
                  <c:v>192.39525949823641</c:v>
                </c:pt>
                <c:pt idx="5">
                  <c:v>169.85172350027079</c:v>
                </c:pt>
                <c:pt idx="6">
                  <c:v>173.18817372069589</c:v>
                </c:pt>
                <c:pt idx="7">
                  <c:v>118.72197876839371</c:v>
                </c:pt>
                <c:pt idx="8">
                  <c:v>72.685834354258134</c:v>
                </c:pt>
                <c:pt idx="9">
                  <c:v>73.169115169013835</c:v>
                </c:pt>
                <c:pt idx="10">
                  <c:v>44.615746047629443</c:v>
                </c:pt>
                <c:pt idx="11">
                  <c:v>-5.9557471336865531</c:v>
                </c:pt>
                <c:pt idx="12">
                  <c:v>13.827993128884543</c:v>
                </c:pt>
                <c:pt idx="13">
                  <c:v>-42.803101496375703</c:v>
                </c:pt>
                <c:pt idx="14">
                  <c:v>2.2813774535883007</c:v>
                </c:pt>
                <c:pt idx="15">
                  <c:v>-79.356342104943025</c:v>
                </c:pt>
                <c:pt idx="16">
                  <c:v>-115.78953419295763</c:v>
                </c:pt>
                <c:pt idx="17">
                  <c:v>-180.65138529820047</c:v>
                </c:pt>
                <c:pt idx="18">
                  <c:v>-200.4638056230425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AAD1-B440-9412-BC567B1A26B6}"/>
            </c:ext>
          </c:extLst>
        </c:ser>
        <c:ser>
          <c:idx val="1"/>
          <c:order val="1"/>
          <c:tx>
            <c:strRef>
              <c:f>'Residual stress in wall'!$D$10</c:f>
              <c:strCache>
                <c:ptCount val="1"/>
                <c:pt idx="0">
                  <c:v>σY (MPa)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FF0000">
                  <a:alpha val="30000"/>
                </a:srgbClr>
              </a:solidFill>
              <a:ln w="9525">
                <a:noFill/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'Residual stress in wall'!$E$12:$E$30</c:f>
                <c:numCache>
                  <c:formatCode>General</c:formatCode>
                  <c:ptCount val="19"/>
                  <c:pt idx="0">
                    <c:v>19.331218176218474</c:v>
                  </c:pt>
                  <c:pt idx="1">
                    <c:v>17.154862807820699</c:v>
                  </c:pt>
                  <c:pt idx="2">
                    <c:v>20.793580635264409</c:v>
                  </c:pt>
                  <c:pt idx="3">
                    <c:v>18.134939104221289</c:v>
                  </c:pt>
                  <c:pt idx="4">
                    <c:v>16.025251643442026</c:v>
                  </c:pt>
                  <c:pt idx="5">
                    <c:v>19.958805384489249</c:v>
                  </c:pt>
                  <c:pt idx="6">
                    <c:v>17.365215714167096</c:v>
                  </c:pt>
                  <c:pt idx="7">
                    <c:v>15.376710122497821</c:v>
                  </c:pt>
                  <c:pt idx="8">
                    <c:v>19.648047497869921</c:v>
                  </c:pt>
                  <c:pt idx="9">
                    <c:v>17.507729493617873</c:v>
                  </c:pt>
                  <c:pt idx="10">
                    <c:v>14.79141396686583</c:v>
                  </c:pt>
                  <c:pt idx="11">
                    <c:v>19.105935838166506</c:v>
                  </c:pt>
                  <c:pt idx="12">
                    <c:v>16.617992244248438</c:v>
                  </c:pt>
                  <c:pt idx="13">
                    <c:v>14.778885016900588</c:v>
                  </c:pt>
                  <c:pt idx="14">
                    <c:v>19.070211962553891</c:v>
                  </c:pt>
                  <c:pt idx="15">
                    <c:v>16.598257060158179</c:v>
                  </c:pt>
                  <c:pt idx="16">
                    <c:v>14.672265810649563</c:v>
                  </c:pt>
                  <c:pt idx="17">
                    <c:v>19.144472280575588</c:v>
                  </c:pt>
                  <c:pt idx="18">
                    <c:v>19.219778537976957</c:v>
                  </c:pt>
                </c:numCache>
              </c:numRef>
            </c:plus>
            <c:minus>
              <c:numRef>
                <c:f>'Residual stress in wall'!$E$12:$E$30</c:f>
                <c:numCache>
                  <c:formatCode>General</c:formatCode>
                  <c:ptCount val="19"/>
                  <c:pt idx="0">
                    <c:v>19.331218176218474</c:v>
                  </c:pt>
                  <c:pt idx="1">
                    <c:v>17.154862807820699</c:v>
                  </c:pt>
                  <c:pt idx="2">
                    <c:v>20.793580635264409</c:v>
                  </c:pt>
                  <c:pt idx="3">
                    <c:v>18.134939104221289</c:v>
                  </c:pt>
                  <c:pt idx="4">
                    <c:v>16.025251643442026</c:v>
                  </c:pt>
                  <c:pt idx="5">
                    <c:v>19.958805384489249</c:v>
                  </c:pt>
                  <c:pt idx="6">
                    <c:v>17.365215714167096</c:v>
                  </c:pt>
                  <c:pt idx="7">
                    <c:v>15.376710122497821</c:v>
                  </c:pt>
                  <c:pt idx="8">
                    <c:v>19.648047497869921</c:v>
                  </c:pt>
                  <c:pt idx="9">
                    <c:v>17.507729493617873</c:v>
                  </c:pt>
                  <c:pt idx="10">
                    <c:v>14.79141396686583</c:v>
                  </c:pt>
                  <c:pt idx="11">
                    <c:v>19.105935838166506</c:v>
                  </c:pt>
                  <c:pt idx="12">
                    <c:v>16.617992244248438</c:v>
                  </c:pt>
                  <c:pt idx="13">
                    <c:v>14.778885016900588</c:v>
                  </c:pt>
                  <c:pt idx="14">
                    <c:v>19.070211962553891</c:v>
                  </c:pt>
                  <c:pt idx="15">
                    <c:v>16.598257060158179</c:v>
                  </c:pt>
                  <c:pt idx="16">
                    <c:v>14.672265810649563</c:v>
                  </c:pt>
                  <c:pt idx="17">
                    <c:v>19.144472280575588</c:v>
                  </c:pt>
                  <c:pt idx="18">
                    <c:v>19.219778537976957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'Residual stress in wall'!$A$12:$A$30</c:f>
              <c:numCache>
                <c:formatCode>General</c:formatCode>
                <c:ptCount val="19"/>
                <c:pt idx="0">
                  <c:v>1.5</c:v>
                </c:pt>
                <c:pt idx="1">
                  <c:v>3.5</c:v>
                </c:pt>
                <c:pt idx="2">
                  <c:v>5.5</c:v>
                </c:pt>
                <c:pt idx="3">
                  <c:v>7.5</c:v>
                </c:pt>
                <c:pt idx="4">
                  <c:v>9.5</c:v>
                </c:pt>
                <c:pt idx="5">
                  <c:v>11.5</c:v>
                </c:pt>
                <c:pt idx="6">
                  <c:v>13.5</c:v>
                </c:pt>
                <c:pt idx="7">
                  <c:v>15.5</c:v>
                </c:pt>
                <c:pt idx="8">
                  <c:v>17.5</c:v>
                </c:pt>
                <c:pt idx="9">
                  <c:v>19.5</c:v>
                </c:pt>
                <c:pt idx="10">
                  <c:v>21.5</c:v>
                </c:pt>
                <c:pt idx="11">
                  <c:v>23.5</c:v>
                </c:pt>
                <c:pt idx="12">
                  <c:v>25.5</c:v>
                </c:pt>
                <c:pt idx="13">
                  <c:v>27.5</c:v>
                </c:pt>
                <c:pt idx="14">
                  <c:v>29.5</c:v>
                </c:pt>
                <c:pt idx="15">
                  <c:v>31.5</c:v>
                </c:pt>
                <c:pt idx="16">
                  <c:v>33.5</c:v>
                </c:pt>
                <c:pt idx="17">
                  <c:v>35.5</c:v>
                </c:pt>
                <c:pt idx="18">
                  <c:v>37.5</c:v>
                </c:pt>
              </c:numCache>
            </c:numRef>
          </c:xVal>
          <c:yVal>
            <c:numRef>
              <c:f>'Residual stress in wall'!$D$12:$D$30</c:f>
              <c:numCache>
                <c:formatCode>0.00</c:formatCode>
                <c:ptCount val="19"/>
                <c:pt idx="0">
                  <c:v>95.766350866754919</c:v>
                </c:pt>
                <c:pt idx="1">
                  <c:v>59.407106081767097</c:v>
                </c:pt>
                <c:pt idx="2">
                  <c:v>23.021331384331461</c:v>
                </c:pt>
                <c:pt idx="3">
                  <c:v>22.537199799225931</c:v>
                </c:pt>
                <c:pt idx="4">
                  <c:v>21.356616643153423</c:v>
                </c:pt>
                <c:pt idx="5">
                  <c:v>32.797718486036331</c:v>
                </c:pt>
                <c:pt idx="6">
                  <c:v>32.791143186041296</c:v>
                </c:pt>
                <c:pt idx="7">
                  <c:v>18.43838552934411</c:v>
                </c:pt>
                <c:pt idx="8">
                  <c:v>16.415497766856944</c:v>
                </c:pt>
                <c:pt idx="9">
                  <c:v>4.0855851109638905</c:v>
                </c:pt>
                <c:pt idx="10">
                  <c:v>-8.8674375599487618</c:v>
                </c:pt>
                <c:pt idx="11">
                  <c:v>-15.983686628206591</c:v>
                </c:pt>
                <c:pt idx="12">
                  <c:v>-11.79856104380265</c:v>
                </c:pt>
                <c:pt idx="13">
                  <c:v>-40.017650205947518</c:v>
                </c:pt>
                <c:pt idx="14">
                  <c:v>-28.915132842469955</c:v>
                </c:pt>
                <c:pt idx="15">
                  <c:v>-51.502703726124722</c:v>
                </c:pt>
                <c:pt idx="16">
                  <c:v>-60.640292134036422</c:v>
                </c:pt>
                <c:pt idx="17">
                  <c:v>-76.482229971148371</c:v>
                </c:pt>
                <c:pt idx="18">
                  <c:v>-83.484033510509633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1-AAD1-B440-9412-BC567B1A26B6}"/>
            </c:ext>
          </c:extLst>
        </c:ser>
        <c:ser>
          <c:idx val="2"/>
          <c:order val="2"/>
          <c:tx>
            <c:strRef>
              <c:f>'Residual stress in wall'!$F$10</c:f>
              <c:strCache>
                <c:ptCount val="1"/>
                <c:pt idx="0">
                  <c:v>σZ (MPa)</c:v>
                </c:pt>
              </c:strCache>
            </c:strRef>
          </c:tx>
          <c:spPr>
            <a:ln w="12700" cap="rnd">
              <a:solidFill>
                <a:srgbClr val="00B050"/>
              </a:solidFill>
              <a:round/>
            </a:ln>
            <a:effectLst/>
          </c:spPr>
          <c:marker>
            <c:symbol val="circle"/>
            <c:size val="7"/>
            <c:spPr>
              <a:solidFill>
                <a:srgbClr val="00B050">
                  <a:alpha val="30000"/>
                </a:srgbClr>
              </a:solidFill>
              <a:ln w="9525">
                <a:noFill/>
              </a:ln>
              <a:effectLst/>
            </c:spPr>
          </c:marker>
          <c:errBars>
            <c:errDir val="y"/>
            <c:errBarType val="both"/>
            <c:errValType val="cust"/>
            <c:noEndCap val="0"/>
            <c:plus>
              <c:numRef>
                <c:f>'Residual stress in wall'!$G$12:$G$30</c:f>
                <c:numCache>
                  <c:formatCode>General</c:formatCode>
                  <c:ptCount val="19"/>
                  <c:pt idx="0">
                    <c:v>19.792147580214031</c:v>
                  </c:pt>
                  <c:pt idx="1">
                    <c:v>17.785692335920931</c:v>
                  </c:pt>
                  <c:pt idx="2">
                    <c:v>21.316584956634898</c:v>
                  </c:pt>
                  <c:pt idx="3">
                    <c:v>18.747273304114135</c:v>
                  </c:pt>
                  <c:pt idx="4">
                    <c:v>16.577851309743512</c:v>
                  </c:pt>
                  <c:pt idx="5">
                    <c:v>20.385013696539644</c:v>
                  </c:pt>
                  <c:pt idx="6">
                    <c:v>17.802488845503667</c:v>
                  </c:pt>
                  <c:pt idx="7">
                    <c:v>15.761050853711911</c:v>
                  </c:pt>
                  <c:pt idx="8">
                    <c:v>19.900025777474543</c:v>
                  </c:pt>
                  <c:pt idx="9">
                    <c:v>18.02850182913312</c:v>
                  </c:pt>
                  <c:pt idx="10">
                    <c:v>14.818255823506762</c:v>
                  </c:pt>
                  <c:pt idx="11">
                    <c:v>19.111974940514958</c:v>
                  </c:pt>
                  <c:pt idx="12">
                    <c:v>16.595871420178401</c:v>
                  </c:pt>
                  <c:pt idx="13">
                    <c:v>14.738939015461749</c:v>
                  </c:pt>
                  <c:pt idx="14">
                    <c:v>19.033303235661709</c:v>
                  </c:pt>
                  <c:pt idx="15">
                    <c:v>16.557331711970924</c:v>
                  </c:pt>
                  <c:pt idx="16">
                    <c:v>14.60219582545041</c:v>
                  </c:pt>
                  <c:pt idx="17">
                    <c:v>19.090439373232719</c:v>
                  </c:pt>
                  <c:pt idx="18">
                    <c:v>19.159379203415288</c:v>
                  </c:pt>
                </c:numCache>
              </c:numRef>
            </c:plus>
            <c:minus>
              <c:numRef>
                <c:f>'Residual stress in wall'!$G$12:$G$30</c:f>
                <c:numCache>
                  <c:formatCode>General</c:formatCode>
                  <c:ptCount val="19"/>
                  <c:pt idx="0">
                    <c:v>19.792147580214031</c:v>
                  </c:pt>
                  <c:pt idx="1">
                    <c:v>17.785692335920931</c:v>
                  </c:pt>
                  <c:pt idx="2">
                    <c:v>21.316584956634898</c:v>
                  </c:pt>
                  <c:pt idx="3">
                    <c:v>18.747273304114135</c:v>
                  </c:pt>
                  <c:pt idx="4">
                    <c:v>16.577851309743512</c:v>
                  </c:pt>
                  <c:pt idx="5">
                    <c:v>20.385013696539644</c:v>
                  </c:pt>
                  <c:pt idx="6">
                    <c:v>17.802488845503667</c:v>
                  </c:pt>
                  <c:pt idx="7">
                    <c:v>15.761050853711911</c:v>
                  </c:pt>
                  <c:pt idx="8">
                    <c:v>19.900025777474543</c:v>
                  </c:pt>
                  <c:pt idx="9">
                    <c:v>18.02850182913312</c:v>
                  </c:pt>
                  <c:pt idx="10">
                    <c:v>14.818255823506762</c:v>
                  </c:pt>
                  <c:pt idx="11">
                    <c:v>19.111974940514958</c:v>
                  </c:pt>
                  <c:pt idx="12">
                    <c:v>16.595871420178401</c:v>
                  </c:pt>
                  <c:pt idx="13">
                    <c:v>14.738939015461749</c:v>
                  </c:pt>
                  <c:pt idx="14">
                    <c:v>19.033303235661709</c:v>
                  </c:pt>
                  <c:pt idx="15">
                    <c:v>16.557331711970924</c:v>
                  </c:pt>
                  <c:pt idx="16">
                    <c:v>14.60219582545041</c:v>
                  </c:pt>
                  <c:pt idx="17">
                    <c:v>19.090439373232719</c:v>
                  </c:pt>
                  <c:pt idx="18">
                    <c:v>19.159379203415288</c:v>
                  </c:pt>
                </c:numCache>
              </c:numRef>
            </c:minus>
            <c:spPr>
              <a:noFill/>
              <a:ln w="9525" cap="flat" cmpd="sng" algn="ctr">
                <a:solidFill>
                  <a:schemeClr val="tx1">
                    <a:lumMod val="65000"/>
                    <a:lumOff val="35000"/>
                  </a:schemeClr>
                </a:solidFill>
                <a:round/>
              </a:ln>
              <a:effectLst/>
            </c:spPr>
          </c:errBars>
          <c:xVal>
            <c:numRef>
              <c:f>'Residual stress in wall'!$A$12:$A$30</c:f>
              <c:numCache>
                <c:formatCode>General</c:formatCode>
                <c:ptCount val="19"/>
                <c:pt idx="0">
                  <c:v>1.5</c:v>
                </c:pt>
                <c:pt idx="1">
                  <c:v>3.5</c:v>
                </c:pt>
                <c:pt idx="2">
                  <c:v>5.5</c:v>
                </c:pt>
                <c:pt idx="3">
                  <c:v>7.5</c:v>
                </c:pt>
                <c:pt idx="4">
                  <c:v>9.5</c:v>
                </c:pt>
                <c:pt idx="5">
                  <c:v>11.5</c:v>
                </c:pt>
                <c:pt idx="6">
                  <c:v>13.5</c:v>
                </c:pt>
                <c:pt idx="7">
                  <c:v>15.5</c:v>
                </c:pt>
                <c:pt idx="8">
                  <c:v>17.5</c:v>
                </c:pt>
                <c:pt idx="9">
                  <c:v>19.5</c:v>
                </c:pt>
                <c:pt idx="10">
                  <c:v>21.5</c:v>
                </c:pt>
                <c:pt idx="11">
                  <c:v>23.5</c:v>
                </c:pt>
                <c:pt idx="12">
                  <c:v>25.5</c:v>
                </c:pt>
                <c:pt idx="13">
                  <c:v>27.5</c:v>
                </c:pt>
                <c:pt idx="14">
                  <c:v>29.5</c:v>
                </c:pt>
                <c:pt idx="15">
                  <c:v>31.5</c:v>
                </c:pt>
                <c:pt idx="16">
                  <c:v>33.5</c:v>
                </c:pt>
                <c:pt idx="17">
                  <c:v>35.5</c:v>
                </c:pt>
                <c:pt idx="18">
                  <c:v>37.5</c:v>
                </c:pt>
              </c:numCache>
            </c:numRef>
          </c:xVal>
          <c:yVal>
            <c:numRef>
              <c:f>'Residual stress in wall'!$F$12:$F$30</c:f>
              <c:numCache>
                <c:formatCode>0.00</c:formatCode>
                <c:ptCount val="19"/>
                <c:pt idx="0">
                  <c:v>16.654152436180439</c:v>
                </c:pt>
                <c:pt idx="1">
                  <c:v>49.935927396406889</c:v>
                </c:pt>
                <c:pt idx="2">
                  <c:v>41.963688755027171</c:v>
                </c:pt>
                <c:pt idx="3">
                  <c:v>45.379494121891966</c:v>
                </c:pt>
                <c:pt idx="4">
                  <c:v>49.770202264042162</c:v>
                </c:pt>
                <c:pt idx="5">
                  <c:v>63.439874078631732</c:v>
                </c:pt>
                <c:pt idx="6">
                  <c:v>71.233187261009476</c:v>
                </c:pt>
                <c:pt idx="7">
                  <c:v>61.337478192718351</c:v>
                </c:pt>
                <c:pt idx="8">
                  <c:v>52.071948673712775</c:v>
                </c:pt>
                <c:pt idx="9">
                  <c:v>42.527226836814663</c:v>
                </c:pt>
                <c:pt idx="10">
                  <c:v>30.130717153908797</c:v>
                </c:pt>
                <c:pt idx="11">
                  <c:v>20.228317102025272</c:v>
                </c:pt>
                <c:pt idx="12">
                  <c:v>21.070280177686911</c:v>
                </c:pt>
                <c:pt idx="13">
                  <c:v>-1.0213321398539463</c:v>
                </c:pt>
                <c:pt idx="14">
                  <c:v>9.5234244865982891</c:v>
                </c:pt>
                <c:pt idx="15">
                  <c:v>-21.420774277011844</c:v>
                </c:pt>
                <c:pt idx="16">
                  <c:v>-28.887698221308462</c:v>
                </c:pt>
                <c:pt idx="17">
                  <c:v>-39.716645738049337</c:v>
                </c:pt>
                <c:pt idx="18">
                  <c:v>-53.960567215446176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2-AAD1-B440-9412-BC567B1A26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3856559"/>
        <c:axId val="1233858271"/>
      </c:scatterChart>
      <c:valAx>
        <c:axId val="1233856559"/>
        <c:scaling>
          <c:orientation val="minMax"/>
          <c:max val="37.5"/>
          <c:min val="1.5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r>
                  <a:rPr lang="en-GB"/>
                  <a:t>Position coordinate in Z direction (mm)</a:t>
                </a:r>
              </a:p>
            </c:rich>
          </c:tx>
          <c:layout>
            <c:manualLayout>
              <c:xMode val="edge"/>
              <c:yMode val="edge"/>
              <c:x val="0.33667121609798772"/>
              <c:y val="0.92992749999999991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Aptos" panose="020B0004020202020204" pitchFamily="34" charset="0"/>
                  <a:ea typeface="+mn-ea"/>
                  <a:cs typeface="+mn-cs"/>
                </a:defRPr>
              </a:pPr>
              <a:endParaRPr lang="en-HU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HU"/>
          </a:p>
        </c:txPr>
        <c:crossAx val="1233858271"/>
        <c:crosses val="autoZero"/>
        <c:crossBetween val="midCat"/>
      </c:valAx>
      <c:valAx>
        <c:axId val="1233858271"/>
        <c:scaling>
          <c:orientation val="minMax"/>
          <c:max val="450"/>
          <c:min val="-250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r>
                  <a:rPr lang="en-GB"/>
                  <a:t>Normal stress component (MPa)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Aptos" panose="020B0004020202020204" pitchFamily="34" charset="0"/>
                  <a:ea typeface="+mn-ea"/>
                  <a:cs typeface="+mn-cs"/>
                </a:defRPr>
              </a:pPr>
              <a:endParaRPr lang="en-H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HU"/>
          </a:p>
        </c:txPr>
        <c:crossAx val="123385655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7060974628171478"/>
          <c:y val="5.6167400881057268E-2"/>
          <c:w val="0.22336062992125985"/>
          <c:h val="0.21764906864615491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H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Aptos" panose="020B0004020202020204" pitchFamily="34" charset="0"/>
        </a:defRPr>
      </a:pPr>
      <a:endParaRPr lang="en-HU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n-GB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0683576388888889"/>
          <c:y val="4.6806687710291721E-2"/>
          <c:w val="0.86050468749999998"/>
          <c:h val="0.82022749999999989"/>
        </c:manualLayout>
      </c:layout>
      <c:scatterChart>
        <c:scatterStyle val="lineMarker"/>
        <c:varyColors val="0"/>
        <c:ser>
          <c:idx val="0"/>
          <c:order val="0"/>
          <c:tx>
            <c:strRef>
              <c:f>Distortion!$C$8</c:f>
              <c:strCache>
                <c:ptCount val="1"/>
                <c:pt idx="0">
                  <c:v>Measurement 1</c:v>
                </c:pt>
              </c:strCache>
            </c:strRef>
          </c:tx>
          <c:spPr>
            <a:ln w="12700" cap="rnd">
              <a:solidFill>
                <a:schemeClr val="tx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tx1">
                  <a:alpha val="30000"/>
                </a:schemeClr>
              </a:solidFill>
              <a:ln w="9525">
                <a:noFill/>
              </a:ln>
              <a:effectLst/>
            </c:spPr>
          </c:marker>
          <c:xVal>
            <c:numRef>
              <c:f>Distortion!$B$9:$B$106</c:f>
              <c:numCache>
                <c:formatCode>0.00</c:formatCode>
                <c:ptCount val="98"/>
                <c:pt idx="0">
                  <c:v>0</c:v>
                </c:pt>
                <c:pt idx="1">
                  <c:v>4.9969999999999999</c:v>
                </c:pt>
                <c:pt idx="2">
                  <c:v>9.9940999999999995</c:v>
                </c:pt>
                <c:pt idx="3">
                  <c:v>14.991099999999999</c:v>
                </c:pt>
                <c:pt idx="4">
                  <c:v>19.988199999999999</c:v>
                </c:pt>
                <c:pt idx="5">
                  <c:v>24.985199999999999</c:v>
                </c:pt>
                <c:pt idx="6">
                  <c:v>29.982199999999999</c:v>
                </c:pt>
                <c:pt idx="7">
                  <c:v>34.979300000000002</c:v>
                </c:pt>
                <c:pt idx="8">
                  <c:v>39.976300000000002</c:v>
                </c:pt>
                <c:pt idx="9">
                  <c:v>44.973300000000002</c:v>
                </c:pt>
                <c:pt idx="10">
                  <c:v>49.970399999999998</c:v>
                </c:pt>
                <c:pt idx="11">
                  <c:v>54.967399999999998</c:v>
                </c:pt>
                <c:pt idx="12">
                  <c:v>59.964500000000001</c:v>
                </c:pt>
                <c:pt idx="13">
                  <c:v>64.961500000000001</c:v>
                </c:pt>
                <c:pt idx="14">
                  <c:v>69.958500000000001</c:v>
                </c:pt>
                <c:pt idx="15">
                  <c:v>74.955600000000004</c:v>
                </c:pt>
                <c:pt idx="16">
                  <c:v>79.952600000000004</c:v>
                </c:pt>
                <c:pt idx="17">
                  <c:v>84.949700000000007</c:v>
                </c:pt>
                <c:pt idx="18">
                  <c:v>89.946700000000007</c:v>
                </c:pt>
                <c:pt idx="19">
                  <c:v>94.943700000000007</c:v>
                </c:pt>
                <c:pt idx="20">
                  <c:v>99.940799999999996</c:v>
                </c:pt>
                <c:pt idx="21">
                  <c:v>104.9378</c:v>
                </c:pt>
                <c:pt idx="22">
                  <c:v>109.9348</c:v>
                </c:pt>
                <c:pt idx="23">
                  <c:v>114.9319</c:v>
                </c:pt>
                <c:pt idx="24">
                  <c:v>119.9289</c:v>
                </c:pt>
                <c:pt idx="25">
                  <c:v>124.926</c:v>
                </c:pt>
                <c:pt idx="26">
                  <c:v>129.923</c:v>
                </c:pt>
                <c:pt idx="27">
                  <c:v>134.91999999999999</c:v>
                </c:pt>
                <c:pt idx="28">
                  <c:v>139.9171</c:v>
                </c:pt>
                <c:pt idx="29">
                  <c:v>144.91409999999999</c:v>
                </c:pt>
                <c:pt idx="30">
                  <c:v>149.9111</c:v>
                </c:pt>
                <c:pt idx="31">
                  <c:v>154.90819999999999</c:v>
                </c:pt>
                <c:pt idx="32">
                  <c:v>159.90520000000001</c:v>
                </c:pt>
                <c:pt idx="33">
                  <c:v>164.9023</c:v>
                </c:pt>
                <c:pt idx="34">
                  <c:v>169.89930000000001</c:v>
                </c:pt>
                <c:pt idx="35">
                  <c:v>174.8963</c:v>
                </c:pt>
                <c:pt idx="36">
                  <c:v>179.89340000000001</c:v>
                </c:pt>
                <c:pt idx="37">
                  <c:v>184.8904</c:v>
                </c:pt>
                <c:pt idx="38">
                  <c:v>189.88749999999999</c:v>
                </c:pt>
                <c:pt idx="39">
                  <c:v>199.88149999999999</c:v>
                </c:pt>
                <c:pt idx="40">
                  <c:v>204.87860000000001</c:v>
                </c:pt>
                <c:pt idx="41">
                  <c:v>209.87559999999999</c:v>
                </c:pt>
                <c:pt idx="42">
                  <c:v>214.87260000000001</c:v>
                </c:pt>
                <c:pt idx="43">
                  <c:v>219.86969999999999</c:v>
                </c:pt>
                <c:pt idx="44">
                  <c:v>224.86670000000001</c:v>
                </c:pt>
                <c:pt idx="45">
                  <c:v>229.8638</c:v>
                </c:pt>
                <c:pt idx="46">
                  <c:v>234.86080000000001</c:v>
                </c:pt>
                <c:pt idx="47">
                  <c:v>239.8578</c:v>
                </c:pt>
                <c:pt idx="48">
                  <c:v>244.85489999999999</c:v>
                </c:pt>
                <c:pt idx="49">
                  <c:v>249.8519</c:v>
                </c:pt>
                <c:pt idx="50">
                  <c:v>254.84899999999999</c:v>
                </c:pt>
                <c:pt idx="51">
                  <c:v>259.846</c:v>
                </c:pt>
                <c:pt idx="52">
                  <c:v>264.84300000000002</c:v>
                </c:pt>
                <c:pt idx="53">
                  <c:v>269.84010000000001</c:v>
                </c:pt>
                <c:pt idx="54">
                  <c:v>274.83710000000002</c:v>
                </c:pt>
                <c:pt idx="55">
                  <c:v>279.83409999999998</c:v>
                </c:pt>
                <c:pt idx="56">
                  <c:v>284.83120000000002</c:v>
                </c:pt>
                <c:pt idx="57">
                  <c:v>289.82819999999998</c:v>
                </c:pt>
                <c:pt idx="58">
                  <c:v>294.82530000000003</c:v>
                </c:pt>
                <c:pt idx="59">
                  <c:v>299.82229999999998</c:v>
                </c:pt>
                <c:pt idx="60">
                  <c:v>304.8193</c:v>
                </c:pt>
                <c:pt idx="61">
                  <c:v>309.81639999999999</c:v>
                </c:pt>
                <c:pt idx="62">
                  <c:v>314.8134</c:v>
                </c:pt>
                <c:pt idx="63">
                  <c:v>319.81049999999999</c:v>
                </c:pt>
                <c:pt idx="64">
                  <c:v>324.8075</c:v>
                </c:pt>
                <c:pt idx="65">
                  <c:v>329.80450000000002</c:v>
                </c:pt>
                <c:pt idx="66">
                  <c:v>334.80160000000001</c:v>
                </c:pt>
                <c:pt idx="67">
                  <c:v>339.79860000000002</c:v>
                </c:pt>
                <c:pt idx="68">
                  <c:v>344.79559999999998</c:v>
                </c:pt>
                <c:pt idx="69">
                  <c:v>349.79270000000002</c:v>
                </c:pt>
                <c:pt idx="70">
                  <c:v>354.78969999999998</c:v>
                </c:pt>
                <c:pt idx="71">
                  <c:v>359.78680000000003</c:v>
                </c:pt>
                <c:pt idx="72">
                  <c:v>364.78379999999999</c:v>
                </c:pt>
                <c:pt idx="73">
                  <c:v>374.77789999999999</c:v>
                </c:pt>
                <c:pt idx="74">
                  <c:v>379.7749</c:v>
                </c:pt>
                <c:pt idx="75">
                  <c:v>384.77190000000002</c:v>
                </c:pt>
                <c:pt idx="76">
                  <c:v>389.76900000000001</c:v>
                </c:pt>
                <c:pt idx="77">
                  <c:v>394.76600000000002</c:v>
                </c:pt>
                <c:pt idx="78">
                  <c:v>399.76310000000001</c:v>
                </c:pt>
                <c:pt idx="79">
                  <c:v>409.75709999999998</c:v>
                </c:pt>
                <c:pt idx="80">
                  <c:v>414.75420000000003</c:v>
                </c:pt>
                <c:pt idx="81">
                  <c:v>419.75119999999998</c:v>
                </c:pt>
                <c:pt idx="82">
                  <c:v>424.74829999999997</c:v>
                </c:pt>
                <c:pt idx="83">
                  <c:v>429.74529999999999</c:v>
                </c:pt>
                <c:pt idx="84">
                  <c:v>434.7423</c:v>
                </c:pt>
                <c:pt idx="85">
                  <c:v>439.73939999999999</c:v>
                </c:pt>
                <c:pt idx="86">
                  <c:v>444.7364</c:v>
                </c:pt>
                <c:pt idx="87">
                  <c:v>449.73340000000002</c:v>
                </c:pt>
                <c:pt idx="88">
                  <c:v>454.73050000000001</c:v>
                </c:pt>
                <c:pt idx="89">
                  <c:v>459.72750000000002</c:v>
                </c:pt>
                <c:pt idx="90">
                  <c:v>464.72460000000001</c:v>
                </c:pt>
                <c:pt idx="91">
                  <c:v>469.72160000000002</c:v>
                </c:pt>
                <c:pt idx="92">
                  <c:v>474.71859999999998</c:v>
                </c:pt>
                <c:pt idx="93">
                  <c:v>479.71570000000003</c:v>
                </c:pt>
                <c:pt idx="94">
                  <c:v>484.71269999999998</c:v>
                </c:pt>
                <c:pt idx="95">
                  <c:v>489.70979999999997</c:v>
                </c:pt>
                <c:pt idx="96">
                  <c:v>494.70679999999999</c:v>
                </c:pt>
                <c:pt idx="97">
                  <c:v>499.7038</c:v>
                </c:pt>
              </c:numCache>
            </c:numRef>
          </c:xVal>
          <c:yVal>
            <c:numRef>
              <c:f>Distortion!$C$9:$C$106</c:f>
              <c:numCache>
                <c:formatCode>0.00</c:formatCode>
                <c:ptCount val="98"/>
                <c:pt idx="0">
                  <c:v>3.2953866666666602</c:v>
                </c:pt>
                <c:pt idx="1">
                  <c:v>3.1248448333333303</c:v>
                </c:pt>
                <c:pt idx="2">
                  <c:v>3.01638663157894</c:v>
                </c:pt>
                <c:pt idx="3">
                  <c:v>2.9081483695652102</c:v>
                </c:pt>
                <c:pt idx="4">
                  <c:v>2.7730180434782601</c:v>
                </c:pt>
                <c:pt idx="5">
                  <c:v>2.5941765000000001</c:v>
                </c:pt>
                <c:pt idx="6">
                  <c:v>2.4438898888888803</c:v>
                </c:pt>
                <c:pt idx="7">
                  <c:v>2.2451172000000001</c:v>
                </c:pt>
                <c:pt idx="8">
                  <c:v>2.1711484166666599</c:v>
                </c:pt>
                <c:pt idx="9">
                  <c:v>2.1138270000000001</c:v>
                </c:pt>
                <c:pt idx="10">
                  <c:v>2.0096146666666601</c:v>
                </c:pt>
                <c:pt idx="11">
                  <c:v>1.9500536666666601</c:v>
                </c:pt>
                <c:pt idx="12">
                  <c:v>1.7858572500000001</c:v>
                </c:pt>
                <c:pt idx="13">
                  <c:v>1.6479606666666602</c:v>
                </c:pt>
                <c:pt idx="14">
                  <c:v>1.5771808333333301</c:v>
                </c:pt>
                <c:pt idx="15">
                  <c:v>1.499754</c:v>
                </c:pt>
                <c:pt idx="16">
                  <c:v>1.3724201</c:v>
                </c:pt>
                <c:pt idx="17">
                  <c:v>1.356147</c:v>
                </c:pt>
                <c:pt idx="18">
                  <c:v>1.30165325</c:v>
                </c:pt>
                <c:pt idx="19">
                  <c:v>1.1774197142857101</c:v>
                </c:pt>
                <c:pt idx="20">
                  <c:v>1.1299697500000001</c:v>
                </c:pt>
                <c:pt idx="21">
                  <c:v>1.0598100000000001</c:v>
                </c:pt>
                <c:pt idx="22">
                  <c:v>1.0211296666666601</c:v>
                </c:pt>
                <c:pt idx="23">
                  <c:v>0.92867230000000001</c:v>
                </c:pt>
                <c:pt idx="24">
                  <c:v>0.87413149999999995</c:v>
                </c:pt>
                <c:pt idx="25">
                  <c:v>0.91286600000000007</c:v>
                </c:pt>
                <c:pt idx="26">
                  <c:v>0.70469883333333394</c:v>
                </c:pt>
                <c:pt idx="27">
                  <c:v>0.71806611111111096</c:v>
                </c:pt>
                <c:pt idx="28">
                  <c:v>0.60998066666666695</c:v>
                </c:pt>
                <c:pt idx="29">
                  <c:v>0.54501959999999994</c:v>
                </c:pt>
                <c:pt idx="30">
                  <c:v>0.52930489473684195</c:v>
                </c:pt>
                <c:pt idx="31">
                  <c:v>0.48232866666666696</c:v>
                </c:pt>
                <c:pt idx="32">
                  <c:v>0.50715216666666696</c:v>
                </c:pt>
                <c:pt idx="33">
                  <c:v>0.44726880000000002</c:v>
                </c:pt>
                <c:pt idx="34">
                  <c:v>0.39206259999999993</c:v>
                </c:pt>
                <c:pt idx="35">
                  <c:v>0.39933620000000003</c:v>
                </c:pt>
                <c:pt idx="36">
                  <c:v>0.29068700000000003</c:v>
                </c:pt>
                <c:pt idx="37">
                  <c:v>0.24387699999999998</c:v>
                </c:pt>
                <c:pt idx="38">
                  <c:v>0.25148400000000004</c:v>
                </c:pt>
                <c:pt idx="39">
                  <c:v>0.20928366666666701</c:v>
                </c:pt>
                <c:pt idx="40">
                  <c:v>0.12259133333333302</c:v>
                </c:pt>
                <c:pt idx="41">
                  <c:v>0.15801525000000002</c:v>
                </c:pt>
                <c:pt idx="42">
                  <c:v>0.13634900000000003</c:v>
                </c:pt>
                <c:pt idx="43">
                  <c:v>0.12198240000000002</c:v>
                </c:pt>
                <c:pt idx="44">
                  <c:v>0.11899200000000001</c:v>
                </c:pt>
                <c:pt idx="45">
                  <c:v>0.15505533333333402</c:v>
                </c:pt>
                <c:pt idx="46">
                  <c:v>0.16893066666666698</c:v>
                </c:pt>
                <c:pt idx="47">
                  <c:v>0.11084877777777799</c:v>
                </c:pt>
                <c:pt idx="48">
                  <c:v>0.19563152941176501</c:v>
                </c:pt>
                <c:pt idx="49">
                  <c:v>0.18911264285714299</c:v>
                </c:pt>
                <c:pt idx="50">
                  <c:v>0.18588279999999999</c:v>
                </c:pt>
                <c:pt idx="51">
                  <c:v>7.3270000000000002E-3</c:v>
                </c:pt>
                <c:pt idx="52">
                  <c:v>5.0704916666667016E-2</c:v>
                </c:pt>
                <c:pt idx="53">
                  <c:v>2.4908833333334018E-2</c:v>
                </c:pt>
                <c:pt idx="54">
                  <c:v>8.0360500000000001E-2</c:v>
                </c:pt>
                <c:pt idx="55">
                  <c:v>0.15394633333333399</c:v>
                </c:pt>
                <c:pt idx="56">
                  <c:v>6.9991666666667007E-2</c:v>
                </c:pt>
                <c:pt idx="57">
                  <c:v>0.187914833333333</c:v>
                </c:pt>
                <c:pt idx="58">
                  <c:v>0.23865733333333403</c:v>
                </c:pt>
                <c:pt idx="59">
                  <c:v>0.21009866666666702</c:v>
                </c:pt>
                <c:pt idx="60">
                  <c:v>0.19825228571428602</c:v>
                </c:pt>
                <c:pt idx="61">
                  <c:v>0.22719962499999999</c:v>
                </c:pt>
                <c:pt idx="62">
                  <c:v>0.26532933333333397</c:v>
                </c:pt>
                <c:pt idx="63">
                  <c:v>0.28019083333333306</c:v>
                </c:pt>
                <c:pt idx="64">
                  <c:v>0.38696600000000003</c:v>
                </c:pt>
                <c:pt idx="65">
                  <c:v>0.41829566666666695</c:v>
                </c:pt>
                <c:pt idx="66">
                  <c:v>0.45938033333333395</c:v>
                </c:pt>
                <c:pt idx="67">
                  <c:v>0.51739199999999996</c:v>
                </c:pt>
                <c:pt idx="68">
                  <c:v>0.55219671428571393</c:v>
                </c:pt>
                <c:pt idx="69">
                  <c:v>0.69536592857142898</c:v>
                </c:pt>
                <c:pt idx="70">
                  <c:v>0.60761799999999999</c:v>
                </c:pt>
                <c:pt idx="71">
                  <c:v>0.68607733333333398</c:v>
                </c:pt>
                <c:pt idx="72">
                  <c:v>0.77430100000000002</c:v>
                </c:pt>
                <c:pt idx="73">
                  <c:v>0.82009633333333398</c:v>
                </c:pt>
                <c:pt idx="74">
                  <c:v>0.97299949999999991</c:v>
                </c:pt>
                <c:pt idx="75">
                  <c:v>1.0074860000000001</c:v>
                </c:pt>
                <c:pt idx="76">
                  <c:v>1.0086247037037002</c:v>
                </c:pt>
                <c:pt idx="77">
                  <c:v>1.2098025714285701</c:v>
                </c:pt>
                <c:pt idx="78">
                  <c:v>1.3300100000000001</c:v>
                </c:pt>
                <c:pt idx="79">
                  <c:v>1.4133120000000001</c:v>
                </c:pt>
                <c:pt idx="80">
                  <c:v>1.4300630000000001</c:v>
                </c:pt>
                <c:pt idx="81">
                  <c:v>1.5469852000000002</c:v>
                </c:pt>
                <c:pt idx="82">
                  <c:v>1.6006997500000002</c:v>
                </c:pt>
                <c:pt idx="83">
                  <c:v>1.6628740000000002</c:v>
                </c:pt>
                <c:pt idx="84">
                  <c:v>1.8271072727272701</c:v>
                </c:pt>
                <c:pt idx="85">
                  <c:v>1.9626666250000002</c:v>
                </c:pt>
                <c:pt idx="86">
                  <c:v>2.0200876000000001</c:v>
                </c:pt>
                <c:pt idx="87">
                  <c:v>2.174347</c:v>
                </c:pt>
                <c:pt idx="88">
                  <c:v>2.2473753333333302</c:v>
                </c:pt>
                <c:pt idx="89">
                  <c:v>2.3477780769230701</c:v>
                </c:pt>
                <c:pt idx="90">
                  <c:v>2.4738747000000001</c:v>
                </c:pt>
                <c:pt idx="91">
                  <c:v>2.5989347500000002</c:v>
                </c:pt>
                <c:pt idx="92">
                  <c:v>2.8056174999999999</c:v>
                </c:pt>
                <c:pt idx="93">
                  <c:v>2.8980410000000001</c:v>
                </c:pt>
                <c:pt idx="94">
                  <c:v>3.0189937777777702</c:v>
                </c:pt>
                <c:pt idx="95">
                  <c:v>3.1495116153846099</c:v>
                </c:pt>
                <c:pt idx="96">
                  <c:v>3.1950259090909001</c:v>
                </c:pt>
                <c:pt idx="97">
                  <c:v>2.9817529999999999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0-37CA-8C4A-B40C-08B7DE5A77D6}"/>
            </c:ext>
          </c:extLst>
        </c:ser>
        <c:ser>
          <c:idx val="1"/>
          <c:order val="1"/>
          <c:tx>
            <c:strRef>
              <c:f>Distortion!$D$8</c:f>
              <c:strCache>
                <c:ptCount val="1"/>
                <c:pt idx="0">
                  <c:v>Measurement 2</c:v>
                </c:pt>
              </c:strCache>
            </c:strRef>
          </c:tx>
          <c:spPr>
            <a:ln w="12700" cap="rnd">
              <a:solidFill>
                <a:srgbClr val="FF0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0000">
                  <a:alpha val="30000"/>
                </a:srgbClr>
              </a:solidFill>
              <a:ln w="9525">
                <a:noFill/>
              </a:ln>
              <a:effectLst/>
            </c:spPr>
          </c:marker>
          <c:xVal>
            <c:numRef>
              <c:f>Distortion!$B$9:$B$106</c:f>
              <c:numCache>
                <c:formatCode>0.00</c:formatCode>
                <c:ptCount val="98"/>
                <c:pt idx="0">
                  <c:v>0</c:v>
                </c:pt>
                <c:pt idx="1">
                  <c:v>4.9969999999999999</c:v>
                </c:pt>
                <c:pt idx="2">
                  <c:v>9.9940999999999995</c:v>
                </c:pt>
                <c:pt idx="3">
                  <c:v>14.991099999999999</c:v>
                </c:pt>
                <c:pt idx="4">
                  <c:v>19.988199999999999</c:v>
                </c:pt>
                <c:pt idx="5">
                  <c:v>24.985199999999999</c:v>
                </c:pt>
                <c:pt idx="6">
                  <c:v>29.982199999999999</c:v>
                </c:pt>
                <c:pt idx="7">
                  <c:v>34.979300000000002</c:v>
                </c:pt>
                <c:pt idx="8">
                  <c:v>39.976300000000002</c:v>
                </c:pt>
                <c:pt idx="9">
                  <c:v>44.973300000000002</c:v>
                </c:pt>
                <c:pt idx="10">
                  <c:v>49.970399999999998</c:v>
                </c:pt>
                <c:pt idx="11">
                  <c:v>54.967399999999998</c:v>
                </c:pt>
                <c:pt idx="12">
                  <c:v>59.964500000000001</c:v>
                </c:pt>
                <c:pt idx="13">
                  <c:v>64.961500000000001</c:v>
                </c:pt>
                <c:pt idx="14">
                  <c:v>69.958500000000001</c:v>
                </c:pt>
                <c:pt idx="15">
                  <c:v>74.955600000000004</c:v>
                </c:pt>
                <c:pt idx="16">
                  <c:v>79.952600000000004</c:v>
                </c:pt>
                <c:pt idx="17">
                  <c:v>84.949700000000007</c:v>
                </c:pt>
                <c:pt idx="18">
                  <c:v>89.946700000000007</c:v>
                </c:pt>
                <c:pt idx="19">
                  <c:v>94.943700000000007</c:v>
                </c:pt>
                <c:pt idx="20">
                  <c:v>99.940799999999996</c:v>
                </c:pt>
                <c:pt idx="21">
                  <c:v>104.9378</c:v>
                </c:pt>
                <c:pt idx="22">
                  <c:v>109.9348</c:v>
                </c:pt>
                <c:pt idx="23">
                  <c:v>114.9319</c:v>
                </c:pt>
                <c:pt idx="24">
                  <c:v>119.9289</c:v>
                </c:pt>
                <c:pt idx="25">
                  <c:v>124.926</c:v>
                </c:pt>
                <c:pt idx="26">
                  <c:v>129.923</c:v>
                </c:pt>
                <c:pt idx="27">
                  <c:v>134.91999999999999</c:v>
                </c:pt>
                <c:pt idx="28">
                  <c:v>139.9171</c:v>
                </c:pt>
                <c:pt idx="29">
                  <c:v>144.91409999999999</c:v>
                </c:pt>
                <c:pt idx="30">
                  <c:v>149.9111</c:v>
                </c:pt>
                <c:pt idx="31">
                  <c:v>154.90819999999999</c:v>
                </c:pt>
                <c:pt idx="32">
                  <c:v>159.90520000000001</c:v>
                </c:pt>
                <c:pt idx="33">
                  <c:v>164.9023</c:v>
                </c:pt>
                <c:pt idx="34">
                  <c:v>169.89930000000001</c:v>
                </c:pt>
                <c:pt idx="35">
                  <c:v>174.8963</c:v>
                </c:pt>
                <c:pt idx="36">
                  <c:v>179.89340000000001</c:v>
                </c:pt>
                <c:pt idx="37">
                  <c:v>184.8904</c:v>
                </c:pt>
                <c:pt idx="38">
                  <c:v>189.88749999999999</c:v>
                </c:pt>
                <c:pt idx="39">
                  <c:v>199.88149999999999</c:v>
                </c:pt>
                <c:pt idx="40">
                  <c:v>204.87860000000001</c:v>
                </c:pt>
                <c:pt idx="41">
                  <c:v>209.87559999999999</c:v>
                </c:pt>
                <c:pt idx="42">
                  <c:v>214.87260000000001</c:v>
                </c:pt>
                <c:pt idx="43">
                  <c:v>219.86969999999999</c:v>
                </c:pt>
                <c:pt idx="44">
                  <c:v>224.86670000000001</c:v>
                </c:pt>
                <c:pt idx="45">
                  <c:v>229.8638</c:v>
                </c:pt>
                <c:pt idx="46">
                  <c:v>234.86080000000001</c:v>
                </c:pt>
                <c:pt idx="47">
                  <c:v>239.8578</c:v>
                </c:pt>
                <c:pt idx="48">
                  <c:v>244.85489999999999</c:v>
                </c:pt>
                <c:pt idx="49">
                  <c:v>249.8519</c:v>
                </c:pt>
                <c:pt idx="50">
                  <c:v>254.84899999999999</c:v>
                </c:pt>
                <c:pt idx="51">
                  <c:v>259.846</c:v>
                </c:pt>
                <c:pt idx="52">
                  <c:v>264.84300000000002</c:v>
                </c:pt>
                <c:pt idx="53">
                  <c:v>269.84010000000001</c:v>
                </c:pt>
                <c:pt idx="54">
                  <c:v>274.83710000000002</c:v>
                </c:pt>
                <c:pt idx="55">
                  <c:v>279.83409999999998</c:v>
                </c:pt>
                <c:pt idx="56">
                  <c:v>284.83120000000002</c:v>
                </c:pt>
                <c:pt idx="57">
                  <c:v>289.82819999999998</c:v>
                </c:pt>
                <c:pt idx="58">
                  <c:v>294.82530000000003</c:v>
                </c:pt>
                <c:pt idx="59">
                  <c:v>299.82229999999998</c:v>
                </c:pt>
                <c:pt idx="60">
                  <c:v>304.8193</c:v>
                </c:pt>
                <c:pt idx="61">
                  <c:v>309.81639999999999</c:v>
                </c:pt>
                <c:pt idx="62">
                  <c:v>314.8134</c:v>
                </c:pt>
                <c:pt idx="63">
                  <c:v>319.81049999999999</c:v>
                </c:pt>
                <c:pt idx="64">
                  <c:v>324.8075</c:v>
                </c:pt>
                <c:pt idx="65">
                  <c:v>329.80450000000002</c:v>
                </c:pt>
                <c:pt idx="66">
                  <c:v>334.80160000000001</c:v>
                </c:pt>
                <c:pt idx="67">
                  <c:v>339.79860000000002</c:v>
                </c:pt>
                <c:pt idx="68">
                  <c:v>344.79559999999998</c:v>
                </c:pt>
                <c:pt idx="69">
                  <c:v>349.79270000000002</c:v>
                </c:pt>
                <c:pt idx="70">
                  <c:v>354.78969999999998</c:v>
                </c:pt>
                <c:pt idx="71">
                  <c:v>359.78680000000003</c:v>
                </c:pt>
                <c:pt idx="72">
                  <c:v>364.78379999999999</c:v>
                </c:pt>
                <c:pt idx="73">
                  <c:v>374.77789999999999</c:v>
                </c:pt>
                <c:pt idx="74">
                  <c:v>379.7749</c:v>
                </c:pt>
                <c:pt idx="75">
                  <c:v>384.77190000000002</c:v>
                </c:pt>
                <c:pt idx="76">
                  <c:v>389.76900000000001</c:v>
                </c:pt>
                <c:pt idx="77">
                  <c:v>394.76600000000002</c:v>
                </c:pt>
                <c:pt idx="78">
                  <c:v>399.76310000000001</c:v>
                </c:pt>
                <c:pt idx="79">
                  <c:v>409.75709999999998</c:v>
                </c:pt>
                <c:pt idx="80">
                  <c:v>414.75420000000003</c:v>
                </c:pt>
                <c:pt idx="81">
                  <c:v>419.75119999999998</c:v>
                </c:pt>
                <c:pt idx="82">
                  <c:v>424.74829999999997</c:v>
                </c:pt>
                <c:pt idx="83">
                  <c:v>429.74529999999999</c:v>
                </c:pt>
                <c:pt idx="84">
                  <c:v>434.7423</c:v>
                </c:pt>
                <c:pt idx="85">
                  <c:v>439.73939999999999</c:v>
                </c:pt>
                <c:pt idx="86">
                  <c:v>444.7364</c:v>
                </c:pt>
                <c:pt idx="87">
                  <c:v>449.73340000000002</c:v>
                </c:pt>
                <c:pt idx="88">
                  <c:v>454.73050000000001</c:v>
                </c:pt>
                <c:pt idx="89">
                  <c:v>459.72750000000002</c:v>
                </c:pt>
                <c:pt idx="90">
                  <c:v>464.72460000000001</c:v>
                </c:pt>
                <c:pt idx="91">
                  <c:v>469.72160000000002</c:v>
                </c:pt>
                <c:pt idx="92">
                  <c:v>474.71859999999998</c:v>
                </c:pt>
                <c:pt idx="93">
                  <c:v>479.71570000000003</c:v>
                </c:pt>
                <c:pt idx="94">
                  <c:v>484.71269999999998</c:v>
                </c:pt>
                <c:pt idx="95">
                  <c:v>489.70979999999997</c:v>
                </c:pt>
                <c:pt idx="96">
                  <c:v>494.70679999999999</c:v>
                </c:pt>
                <c:pt idx="97">
                  <c:v>499.7038</c:v>
                </c:pt>
              </c:numCache>
            </c:numRef>
          </c:xVal>
          <c:yVal>
            <c:numRef>
              <c:f>Distortion!$D$9:$D$106</c:f>
              <c:numCache>
                <c:formatCode>0.00</c:formatCode>
                <c:ptCount val="98"/>
                <c:pt idx="0">
                  <c:v>3.4053066153846099</c:v>
                </c:pt>
                <c:pt idx="1">
                  <c:v>3.23735206172839</c:v>
                </c:pt>
                <c:pt idx="2">
                  <c:v>3.0537734772727201</c:v>
                </c:pt>
                <c:pt idx="3">
                  <c:v>2.87252561728394</c:v>
                </c:pt>
                <c:pt idx="4">
                  <c:v>2.8382904857142801</c:v>
                </c:pt>
                <c:pt idx="5">
                  <c:v>2.64986035</c:v>
                </c:pt>
                <c:pt idx="6">
                  <c:v>2.4847403181818102</c:v>
                </c:pt>
                <c:pt idx="7">
                  <c:v>2.5013360000000002</c:v>
                </c:pt>
                <c:pt idx="8">
                  <c:v>2.2689519615384599</c:v>
                </c:pt>
                <c:pt idx="9">
                  <c:v>2.2443186315789401</c:v>
                </c:pt>
                <c:pt idx="10">
                  <c:v>2.0806249375000001</c:v>
                </c:pt>
                <c:pt idx="11">
                  <c:v>2.0329142857142801</c:v>
                </c:pt>
                <c:pt idx="12">
                  <c:v>2.0272435</c:v>
                </c:pt>
                <c:pt idx="13">
                  <c:v>1.9022087999999999</c:v>
                </c:pt>
                <c:pt idx="14">
                  <c:v>1.8473410000000001</c:v>
                </c:pt>
                <c:pt idx="15">
                  <c:v>1.5482823636363601</c:v>
                </c:pt>
                <c:pt idx="16">
                  <c:v>1.47656056</c:v>
                </c:pt>
                <c:pt idx="17">
                  <c:v>1.4132467727272702</c:v>
                </c:pt>
                <c:pt idx="18">
                  <c:v>1.3072009062500001</c:v>
                </c:pt>
                <c:pt idx="19">
                  <c:v>1.2538210967741901</c:v>
                </c:pt>
                <c:pt idx="20">
                  <c:v>1.15812265625</c:v>
                </c:pt>
                <c:pt idx="21">
                  <c:v>1.0820940625000002</c:v>
                </c:pt>
                <c:pt idx="22">
                  <c:v>1.0283373529411701</c:v>
                </c:pt>
                <c:pt idx="23">
                  <c:v>0.89562437500000003</c:v>
                </c:pt>
                <c:pt idx="24">
                  <c:v>0.82985309090909098</c:v>
                </c:pt>
                <c:pt idx="25">
                  <c:v>0.781893333333334</c:v>
                </c:pt>
                <c:pt idx="26">
                  <c:v>0.80549535714285703</c:v>
                </c:pt>
                <c:pt idx="27">
                  <c:v>0.64943529999999994</c:v>
                </c:pt>
                <c:pt idx="28">
                  <c:v>0.62429279999999998</c:v>
                </c:pt>
                <c:pt idx="29">
                  <c:v>0.498056375</c:v>
                </c:pt>
                <c:pt idx="30">
                  <c:v>0.62623444444444498</c:v>
                </c:pt>
                <c:pt idx="31">
                  <c:v>0.56168174999999998</c:v>
                </c:pt>
                <c:pt idx="32">
                  <c:v>0.43952372727272793</c:v>
                </c:pt>
                <c:pt idx="33">
                  <c:v>0.40106962499999999</c:v>
                </c:pt>
                <c:pt idx="34">
                  <c:v>0.32146392857142903</c:v>
                </c:pt>
                <c:pt idx="35">
                  <c:v>0.329946615384616</c:v>
                </c:pt>
                <c:pt idx="36">
                  <c:v>0.237419111111111</c:v>
                </c:pt>
                <c:pt idx="37">
                  <c:v>0.26433280000000003</c:v>
                </c:pt>
                <c:pt idx="38">
                  <c:v>0.28762299999999996</c:v>
                </c:pt>
                <c:pt idx="39">
                  <c:v>0.20312608333333401</c:v>
                </c:pt>
                <c:pt idx="40">
                  <c:v>0.12299977777777801</c:v>
                </c:pt>
                <c:pt idx="41">
                  <c:v>9.2113692307692008E-2</c:v>
                </c:pt>
                <c:pt idx="42">
                  <c:v>0.16624564285714302</c:v>
                </c:pt>
                <c:pt idx="43">
                  <c:v>0.12990809523809502</c:v>
                </c:pt>
                <c:pt idx="44">
                  <c:v>0.13361389999999998</c:v>
                </c:pt>
                <c:pt idx="45">
                  <c:v>8.9723076923077016E-2</c:v>
                </c:pt>
                <c:pt idx="46">
                  <c:v>0.137186772727273</c:v>
                </c:pt>
                <c:pt idx="47">
                  <c:v>0.10765274999999999</c:v>
                </c:pt>
                <c:pt idx="48">
                  <c:v>0.1817405</c:v>
                </c:pt>
                <c:pt idx="49">
                  <c:v>0.12061755555555601</c:v>
                </c:pt>
                <c:pt idx="50">
                  <c:v>8.8202222222222015E-2</c:v>
                </c:pt>
                <c:pt idx="51">
                  <c:v>0.1201728</c:v>
                </c:pt>
                <c:pt idx="52">
                  <c:v>7.8011074074074011E-2</c:v>
                </c:pt>
                <c:pt idx="53">
                  <c:v>0.238798363636364</c:v>
                </c:pt>
                <c:pt idx="54">
                  <c:v>0.15734027777777801</c:v>
                </c:pt>
                <c:pt idx="55">
                  <c:v>0.21871870588235301</c:v>
                </c:pt>
                <c:pt idx="56">
                  <c:v>0.19561520000000002</c:v>
                </c:pt>
                <c:pt idx="57">
                  <c:v>0.20076492307692298</c:v>
                </c:pt>
                <c:pt idx="58">
                  <c:v>0.25311858823529398</c:v>
                </c:pt>
                <c:pt idx="59">
                  <c:v>0.25562300000000004</c:v>
                </c:pt>
                <c:pt idx="60">
                  <c:v>0.24894686666666702</c:v>
                </c:pt>
                <c:pt idx="61">
                  <c:v>0.33757358333333398</c:v>
                </c:pt>
                <c:pt idx="62">
                  <c:v>0.33591563333333296</c:v>
                </c:pt>
                <c:pt idx="63">
                  <c:v>0.45412261403508802</c:v>
                </c:pt>
                <c:pt idx="64">
                  <c:v>0.26932800000000001</c:v>
                </c:pt>
                <c:pt idx="65">
                  <c:v>0.51254057894736793</c:v>
                </c:pt>
                <c:pt idx="66">
                  <c:v>0.49153666666666695</c:v>
                </c:pt>
                <c:pt idx="67">
                  <c:v>0.474104722222223</c:v>
                </c:pt>
                <c:pt idx="68">
                  <c:v>0.61430913333333392</c:v>
                </c:pt>
                <c:pt idx="69">
                  <c:v>0.63717623076923102</c:v>
                </c:pt>
                <c:pt idx="70">
                  <c:v>0.76593253846153897</c:v>
                </c:pt>
                <c:pt idx="71">
                  <c:v>0.80504100000000001</c:v>
                </c:pt>
                <c:pt idx="72">
                  <c:v>0.86890024999999993</c:v>
                </c:pt>
                <c:pt idx="73">
                  <c:v>1.0283825000000002</c:v>
                </c:pt>
                <c:pt idx="74">
                  <c:v>1.0216286470588201</c:v>
                </c:pt>
                <c:pt idx="75">
                  <c:v>1.0143098666666601</c:v>
                </c:pt>
                <c:pt idx="76">
                  <c:v>1.10337888888888</c:v>
                </c:pt>
                <c:pt idx="77">
                  <c:v>1.3172442000000002</c:v>
                </c:pt>
                <c:pt idx="78">
                  <c:v>1.2616574</c:v>
                </c:pt>
                <c:pt idx="79">
                  <c:v>1.42625576923077</c:v>
                </c:pt>
                <c:pt idx="80">
                  <c:v>1.4744342000000001</c:v>
                </c:pt>
                <c:pt idx="81">
                  <c:v>1.5321395</c:v>
                </c:pt>
                <c:pt idx="82">
                  <c:v>1.6990070000000002</c:v>
                </c:pt>
                <c:pt idx="83">
                  <c:v>1.7436714444444401</c:v>
                </c:pt>
                <c:pt idx="84">
                  <c:v>1.8289336428571401</c:v>
                </c:pt>
                <c:pt idx="85">
                  <c:v>1.9446682000000002</c:v>
                </c:pt>
                <c:pt idx="86">
                  <c:v>2.0131332307692302</c:v>
                </c:pt>
                <c:pt idx="87">
                  <c:v>2.16209133333333</c:v>
                </c:pt>
                <c:pt idx="88">
                  <c:v>2.2473502666666603</c:v>
                </c:pt>
                <c:pt idx="89">
                  <c:v>2.3763070833333302</c:v>
                </c:pt>
                <c:pt idx="90">
                  <c:v>2.4981712083333303</c:v>
                </c:pt>
                <c:pt idx="91">
                  <c:v>2.70604903174603</c:v>
                </c:pt>
                <c:pt idx="92">
                  <c:v>2.76918316666666</c:v>
                </c:pt>
                <c:pt idx="93">
                  <c:v>2.9126375121951202</c:v>
                </c:pt>
                <c:pt idx="94">
                  <c:v>2.9923503913043401</c:v>
                </c:pt>
                <c:pt idx="95">
                  <c:v>3.1324057368421001</c:v>
                </c:pt>
                <c:pt idx="96">
                  <c:v>3.2366702692307703</c:v>
                </c:pt>
                <c:pt idx="97">
                  <c:v>3.29064386666666</c:v>
                </c:pt>
              </c:numCache>
            </c:numRef>
          </c:yVal>
          <c:smooth val="0"/>
          <c:extLst>
            <c:ext xmlns:c16="http://schemas.microsoft.com/office/drawing/2014/chart" uri="{C3380CC4-5D6E-409C-BE32-E72D297353CC}">
              <c16:uniqueId val="{00000003-37CA-8C4A-B40C-08B7DE5A7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233856559"/>
        <c:axId val="1233858271"/>
      </c:scatterChart>
      <c:valAx>
        <c:axId val="1233856559"/>
        <c:scaling>
          <c:orientation val="minMax"/>
          <c:max val="500"/>
        </c:scaling>
        <c:delete val="0"/>
        <c:axPos val="b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r>
                  <a:rPr lang="en-GB"/>
                  <a:t>Position coordinate in X direction (mm)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Aptos" panose="020B0004020202020204" pitchFamily="34" charset="0"/>
                  <a:ea typeface="+mn-ea"/>
                  <a:cs typeface="+mn-cs"/>
                </a:defRPr>
              </a:pPr>
              <a:endParaRPr lang="en-HU"/>
            </a:p>
          </c:txPr>
        </c:title>
        <c:numFmt formatCode="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HU"/>
          </a:p>
        </c:txPr>
        <c:crossAx val="1233858271"/>
        <c:crosses val="autoZero"/>
        <c:crossBetween val="midCat"/>
      </c:valAx>
      <c:valAx>
        <c:axId val="1233858271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100" b="0" i="0" u="none" strike="noStrike" kern="1200" baseline="0">
                    <a:solidFill>
                      <a:schemeClr val="tx1"/>
                    </a:solidFill>
                    <a:latin typeface="Aptos" panose="020B0004020202020204" pitchFamily="34" charset="0"/>
                    <a:ea typeface="+mn-ea"/>
                    <a:cs typeface="+mn-cs"/>
                  </a:defRPr>
                </a:pPr>
                <a:r>
                  <a:rPr lang="en-GB"/>
                  <a:t>Measured distortion (mm)</a:t>
                </a:r>
              </a:p>
            </c:rich>
          </c:tx>
          <c:layout>
            <c:manualLayout>
              <c:xMode val="edge"/>
              <c:yMode val="edge"/>
              <c:x val="1.1793790830502139E-2"/>
              <c:y val="0.29374016589895807"/>
            </c:manualLayout>
          </c:layout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100" b="0" i="0" u="none" strike="noStrike" kern="1200" baseline="0">
                  <a:solidFill>
                    <a:schemeClr val="tx1"/>
                  </a:solidFill>
                  <a:latin typeface="Aptos" panose="020B0004020202020204" pitchFamily="34" charset="0"/>
                  <a:ea typeface="+mn-ea"/>
                  <a:cs typeface="+mn-cs"/>
                </a:defRPr>
              </a:pPr>
              <a:endParaRPr lang="en-HU"/>
            </a:p>
          </c:txPr>
        </c:title>
        <c:numFmt formatCode="0.0" sourceLinked="0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25000"/>
                <a:lumOff val="7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kern="1200" baseline="0">
                <a:solidFill>
                  <a:schemeClr val="tx1"/>
                </a:solidFill>
                <a:latin typeface="Aptos" panose="020B0004020202020204" pitchFamily="34" charset="0"/>
                <a:ea typeface="+mn-ea"/>
                <a:cs typeface="+mn-cs"/>
              </a:defRPr>
            </a:pPr>
            <a:endParaRPr lang="en-HU"/>
          </a:p>
        </c:txPr>
        <c:crossAx val="1233856559"/>
        <c:crosses val="autoZero"/>
        <c:crossBetween val="midCat"/>
      </c:valAx>
      <c:spPr>
        <a:noFill/>
        <a:ln>
          <a:noFill/>
        </a:ln>
        <a:effectLst/>
      </c:spPr>
    </c:plotArea>
    <c:legend>
      <c:legendPos val="t"/>
      <c:layout>
        <c:manualLayout>
          <c:xMode val="edge"/>
          <c:yMode val="edge"/>
          <c:x val="0.15905036927511296"/>
          <c:y val="7.0091752791043876E-2"/>
          <c:w val="0.24713185907440857"/>
          <c:h val="0.16317751476046116"/>
        </c:manualLayout>
      </c:layout>
      <c:overlay val="0"/>
      <c:spPr>
        <a:solidFill>
          <a:schemeClr val="bg1"/>
        </a:solidFill>
        <a:ln>
          <a:solidFill>
            <a:schemeClr val="tx1"/>
          </a:solidFill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kern="1200" baseline="0">
              <a:solidFill>
                <a:schemeClr val="tx1"/>
              </a:solidFill>
              <a:latin typeface="Aptos" panose="020B0004020202020204" pitchFamily="34" charset="0"/>
              <a:ea typeface="+mn-ea"/>
              <a:cs typeface="+mn-cs"/>
            </a:defRPr>
          </a:pPr>
          <a:endParaRPr lang="en-HU"/>
        </a:p>
      </c:txPr>
    </c:legend>
    <c:plotVisOnly val="1"/>
    <c:dispBlanksAs val="gap"/>
    <c:showDLblsOverMax val="0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>
          <a:solidFill>
            <a:schemeClr val="tx1"/>
          </a:solidFill>
          <a:latin typeface="Aptos" panose="020B0004020202020204" pitchFamily="34" charset="0"/>
        </a:defRPr>
      </a:pPr>
      <a:endParaRPr lang="en-HU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2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19050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dk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25000"/>
            <a:lumOff val="75000"/>
          </a:schemeClr>
        </a:solidFill>
        <a:round/>
      </a:ln>
    </cs:spPr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png"/><Relationship Id="rId2" Type="http://schemas.microsoft.com/office/2007/relationships/hdphoto" Target="../media/hdphoto1.wdp"/><Relationship Id="rId1" Type="http://schemas.openxmlformats.org/officeDocument/2006/relationships/image" Target="../media/image1.png"/><Relationship Id="rId4" Type="http://schemas.microsoft.com/office/2007/relationships/hdphoto" Target="../media/hdphoto2.wdp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4.png"/><Relationship Id="rId2" Type="http://schemas.openxmlformats.org/officeDocument/2006/relationships/image" Target="../media/image3.png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5.png"/><Relationship Id="rId1" Type="http://schemas.openxmlformats.org/officeDocument/2006/relationships/chart" Target="../charts/chart2.xml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6.png"/><Relationship Id="rId1" Type="http://schemas.openxmlformats.org/officeDocument/2006/relationships/chart" Target="../charts/chart3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chart" Target="../charts/chart4.xml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4</xdr:col>
      <xdr:colOff>212000</xdr:colOff>
      <xdr:row>1</xdr:row>
      <xdr:rowOff>151953</xdr:rowOff>
    </xdr:from>
    <xdr:ext cx="2931160" cy="114046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3887157-1149-43CA-B09A-C094233BB655}"/>
            </a:ext>
          </a:extLst>
        </xdr:cNvPr>
        <xdr:cNvSpPr txBox="1"/>
      </xdr:nvSpPr>
      <xdr:spPr>
        <a:xfrm>
          <a:off x="2680451" y="335298"/>
          <a:ext cx="2931160" cy="11404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300"/>
            <a:t>A macrograph of the three-layer deposit and the neutron diffraction residual stress measurement position (red dash line) in the base plate (scale bar: 1 mm).</a:t>
          </a:r>
        </a:p>
      </xdr:txBody>
    </xdr:sp>
    <xdr:clientData/>
  </xdr:oneCellAnchor>
  <xdr:twoCellAnchor editAs="oneCell">
    <xdr:from>
      <xdr:col>0</xdr:col>
      <xdr:colOff>76022</xdr:colOff>
      <xdr:row>0</xdr:row>
      <xdr:rowOff>125212</xdr:rowOff>
    </xdr:from>
    <xdr:to>
      <xdr:col>3</xdr:col>
      <xdr:colOff>505604</xdr:colOff>
      <xdr:row>11</xdr:row>
      <xdr:rowOff>52786</xdr:rowOff>
    </xdr:to>
    <xdr:pic>
      <xdr:nvPicPr>
        <xdr:cNvPr id="6" name="Picture 5" descr="A black and white image of a rock&#10;&#10;Description automatically generated">
          <a:extLst>
            <a:ext uri="{FF2B5EF4-FFF2-40B4-BE49-F238E27FC236}">
              <a16:creationId xmlns:a16="http://schemas.microsoft.com/office/drawing/2014/main" id="{ECDC8409-A38A-4BB4-9241-8BD8C31F90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BEBA8EAE-BF5A-486C-A8C5-ECC9F3942E4B}">
              <a14:imgProps xmlns:a14="http://schemas.microsoft.com/office/drawing/2010/main">
                <a14:imgLayer r:embed="rId2">
                  <a14:imgEffect>
                    <a14:brightnessContrast bright="4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76022" y="125212"/>
          <a:ext cx="2280920" cy="194437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11</xdr:row>
      <xdr:rowOff>143098</xdr:rowOff>
    </xdr:from>
    <xdr:to>
      <xdr:col>4</xdr:col>
      <xdr:colOff>17835</xdr:colOff>
      <xdr:row>27</xdr:row>
      <xdr:rowOff>134191</xdr:rowOff>
    </xdr:to>
    <xdr:pic>
      <xdr:nvPicPr>
        <xdr:cNvPr id="7" name="Picture 6" descr="A close-up of a metal object&#10;&#10;Description automatically generated">
          <a:extLst>
            <a:ext uri="{FF2B5EF4-FFF2-40B4-BE49-F238E27FC236}">
              <a16:creationId xmlns:a16="http://schemas.microsoft.com/office/drawing/2014/main" id="{A9832E64-66A2-4A16-831E-6A6FEA1F1B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>
          <a:extLst>
            <a:ext uri="{BEBA8EAE-BF5A-486C-A8C5-ECC9F3942E4B}">
              <a14:imgProps xmlns:a14="http://schemas.microsoft.com/office/drawing/2010/main">
                <a14:imgLayer r:embed="rId4">
                  <a14:imgEffect>
                    <a14:brightnessContrast bright="20000" contrast="2000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>
          <a:off x="0" y="2209084"/>
          <a:ext cx="2700934" cy="2996163"/>
        </a:xfrm>
        <a:prstGeom prst="rect">
          <a:avLst/>
        </a:prstGeom>
      </xdr:spPr>
    </xdr:pic>
    <xdr:clientData/>
  </xdr:twoCellAnchor>
  <xdr:oneCellAnchor>
    <xdr:from>
      <xdr:col>4</xdr:col>
      <xdr:colOff>170341</xdr:colOff>
      <xdr:row>12</xdr:row>
      <xdr:rowOff>107520</xdr:rowOff>
    </xdr:from>
    <xdr:ext cx="3411220" cy="621388"/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56CD4ACB-BC1D-4572-9FD4-2C78340A9F5C}"/>
            </a:ext>
          </a:extLst>
        </xdr:cNvPr>
        <xdr:cNvSpPr txBox="1"/>
      </xdr:nvSpPr>
      <xdr:spPr>
        <a:xfrm>
          <a:off x="2853440" y="2361323"/>
          <a:ext cx="3411220" cy="621388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noAutofit/>
        </a:bodyPr>
        <a:lstStyle/>
        <a:p>
          <a:r>
            <a:rPr lang="en-GB" sz="1300">
              <a:solidFill>
                <a:schemeClr val="tx1"/>
              </a:solidFill>
              <a:latin typeface="+mn-lt"/>
              <a:ea typeface="+mn-ea"/>
              <a:cs typeface="+mn-cs"/>
            </a:rPr>
            <a:t>A macrograph of the 20-layer deposited wall (scale bar: 1 mm).</a:t>
          </a:r>
        </a:p>
      </xdr:txBody>
    </xdr:sp>
    <xdr:clientData/>
  </xdr:one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506942</xdr:colOff>
      <xdr:row>18</xdr:row>
      <xdr:rowOff>191347</xdr:rowOff>
    </xdr:from>
    <xdr:to>
      <xdr:col>15</xdr:col>
      <xdr:colOff>204964</xdr:colOff>
      <xdr:row>33</xdr:row>
      <xdr:rowOff>191347</xdr:rowOff>
    </xdr:to>
    <xdr:graphicFrame macro="">
      <xdr:nvGraphicFramePr>
        <xdr:cNvPr id="3" name="Chart 2">
          <a:extLst>
            <a:ext uri="{FF2B5EF4-FFF2-40B4-BE49-F238E27FC236}">
              <a16:creationId xmlns:a16="http://schemas.microsoft.com/office/drawing/2014/main" id="{3D79B2E2-D8E0-5946-9E32-B4E8EC384C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193040</xdr:colOff>
      <xdr:row>0</xdr:row>
      <xdr:rowOff>162560</xdr:rowOff>
    </xdr:from>
    <xdr:to>
      <xdr:col>5</xdr:col>
      <xdr:colOff>440055</xdr:colOff>
      <xdr:row>14</xdr:row>
      <xdr:rowOff>132715</xdr:rowOff>
    </xdr:to>
    <xdr:pic>
      <xdr:nvPicPr>
        <xdr:cNvPr id="6" name="Picture 5" descr="A diagram of a torch travel&#10;&#10;AI-generated content may be incorrect.">
          <a:extLst>
            <a:ext uri="{FF2B5EF4-FFF2-40B4-BE49-F238E27FC236}">
              <a16:creationId xmlns:a16="http://schemas.microsoft.com/office/drawing/2014/main" id="{A37489C5-13D2-AA7B-0D58-CFF34116BAD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93040" y="162560"/>
          <a:ext cx="3599815" cy="2672715"/>
        </a:xfrm>
        <a:prstGeom prst="rect">
          <a:avLst/>
        </a:prstGeom>
      </xdr:spPr>
    </xdr:pic>
    <xdr:clientData/>
  </xdr:twoCellAnchor>
  <xdr:twoCellAnchor editAs="oneCell">
    <xdr:from>
      <xdr:col>6</xdr:col>
      <xdr:colOff>10159</xdr:colOff>
      <xdr:row>0</xdr:row>
      <xdr:rowOff>99424</xdr:rowOff>
    </xdr:from>
    <xdr:to>
      <xdr:col>14</xdr:col>
      <xdr:colOff>216800</xdr:colOff>
      <xdr:row>15</xdr:row>
      <xdr:rowOff>45720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FC244A15-7BAF-547C-6353-C97B891B233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3698239" y="99424"/>
          <a:ext cx="5124081" cy="268949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1</xdr:col>
      <xdr:colOff>979170</xdr:colOff>
      <xdr:row>2</xdr:row>
      <xdr:rowOff>106680</xdr:rowOff>
    </xdr:from>
    <xdr:ext cx="5753100" cy="627864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22FF443C-8485-4447-9D22-DBCA951D893E}"/>
            </a:ext>
          </a:extLst>
        </xdr:cNvPr>
        <xdr:cNvSpPr txBox="1"/>
      </xdr:nvSpPr>
      <xdr:spPr>
        <a:xfrm>
          <a:off x="1873250" y="472440"/>
          <a:ext cx="5753100" cy="627864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>
              <a:solidFill>
                <a:schemeClr val="tx1"/>
              </a:solidFill>
            </a:rPr>
            <a:t>Residual stress was measured along the red dashed</a:t>
          </a:r>
          <a:r>
            <a:rPr lang="en-GB" sz="1100" baseline="0">
              <a:solidFill>
                <a:schemeClr val="tx1"/>
              </a:solidFill>
            </a:rPr>
            <a:t> line in mid-length plane using neutron diffraction method (measurement was conducted after removal of clamps at room temperature</a:t>
          </a:r>
          <a:r>
            <a:rPr lang="zh-CN" altLang="en-US" sz="1100" baseline="0">
              <a:solidFill>
                <a:schemeClr val="tx1"/>
              </a:solidFill>
            </a:rPr>
            <a:t>， </a:t>
          </a:r>
          <a:r>
            <a:rPr lang="en-US" altLang="zh-CN" sz="1100" baseline="0">
              <a:solidFill>
                <a:schemeClr val="tx1"/>
              </a:solidFill>
            </a:rPr>
            <a:t>dimension unit: mm</a:t>
          </a:r>
          <a:r>
            <a:rPr lang="en-GB" sz="1100" baseline="0">
              <a:solidFill>
                <a:schemeClr val="tx1"/>
              </a:solidFill>
            </a:rPr>
            <a:t>)</a:t>
          </a:r>
          <a:endParaRPr lang="en-GB" sz="1100">
            <a:solidFill>
              <a:schemeClr val="tx1"/>
            </a:solidFill>
          </a:endParaRPr>
        </a:p>
      </xdr:txBody>
    </xdr:sp>
    <xdr:clientData/>
  </xdr:oneCellAnchor>
  <xdr:twoCellAnchor>
    <xdr:from>
      <xdr:col>7</xdr:col>
      <xdr:colOff>440268</xdr:colOff>
      <xdr:row>7</xdr:row>
      <xdr:rowOff>135467</xdr:rowOff>
    </xdr:from>
    <xdr:to>
      <xdr:col>16</xdr:col>
      <xdr:colOff>52494</xdr:colOff>
      <xdr:row>39</xdr:row>
      <xdr:rowOff>66040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E512AE9E-7F38-E84B-8CC7-918AB5A604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40640</xdr:colOff>
      <xdr:row>0</xdr:row>
      <xdr:rowOff>0</xdr:rowOff>
    </xdr:from>
    <xdr:to>
      <xdr:col>1</xdr:col>
      <xdr:colOff>946150</xdr:colOff>
      <xdr:row>6</xdr:row>
      <xdr:rowOff>168275</xdr:rowOff>
    </xdr:to>
    <xdr:pic>
      <xdr:nvPicPr>
        <xdr:cNvPr id="7" name="Picture 6" descr="A diagram of a rectangular object with a red line&#10;&#10;Description automatically generated">
          <a:extLst>
            <a:ext uri="{FF2B5EF4-FFF2-40B4-BE49-F238E27FC236}">
              <a16:creationId xmlns:a16="http://schemas.microsoft.com/office/drawing/2014/main" id="{346693AD-1914-766E-98B2-C20DF686AE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0640" y="0"/>
          <a:ext cx="1799590" cy="1265555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1500169</xdr:colOff>
      <xdr:row>2</xdr:row>
      <xdr:rowOff>1793</xdr:rowOff>
    </xdr:from>
    <xdr:ext cx="5753100" cy="436786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C1406037-D8B4-46AD-8D96-032FE3B83046}"/>
            </a:ext>
          </a:extLst>
        </xdr:cNvPr>
        <xdr:cNvSpPr txBox="1"/>
      </xdr:nvSpPr>
      <xdr:spPr>
        <a:xfrm>
          <a:off x="1500169" y="390264"/>
          <a:ext cx="5753100" cy="436786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>
              <a:solidFill>
                <a:schemeClr val="tx1"/>
              </a:solidFill>
            </a:rPr>
            <a:t>Residual stress was measured along the red dashed</a:t>
          </a:r>
          <a:r>
            <a:rPr lang="en-GB" sz="1100" baseline="0">
              <a:solidFill>
                <a:schemeClr val="tx1"/>
              </a:solidFill>
            </a:rPr>
            <a:t> line in mid-length plane using neutron diffraction method (measurement was conducted after removal of clamps at room temperature)</a:t>
          </a:r>
          <a:endParaRPr lang="en-GB" sz="1100">
            <a:solidFill>
              <a:schemeClr val="tx1"/>
            </a:solidFill>
          </a:endParaRPr>
        </a:p>
      </xdr:txBody>
    </xdr:sp>
    <xdr:clientData/>
  </xdr:oneCellAnchor>
  <xdr:twoCellAnchor>
    <xdr:from>
      <xdr:col>7</xdr:col>
      <xdr:colOff>629920</xdr:colOff>
      <xdr:row>6</xdr:row>
      <xdr:rowOff>71120</xdr:rowOff>
    </xdr:from>
    <xdr:to>
      <xdr:col>16</xdr:col>
      <xdr:colOff>354880</xdr:colOff>
      <xdr:row>25</xdr:row>
      <xdr:rowOff>3360</xdr:rowOff>
    </xdr:to>
    <xdr:graphicFrame macro="">
      <xdr:nvGraphicFramePr>
        <xdr:cNvPr id="4" name="Chart 3">
          <a:extLst>
            <a:ext uri="{FF2B5EF4-FFF2-40B4-BE49-F238E27FC236}">
              <a16:creationId xmlns:a16="http://schemas.microsoft.com/office/drawing/2014/main" id="{8057BB0B-57A5-CB4B-B155-CE8CF3A70E4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39077</xdr:colOff>
      <xdr:row>0</xdr:row>
      <xdr:rowOff>19538</xdr:rowOff>
    </xdr:from>
    <xdr:to>
      <xdr:col>0</xdr:col>
      <xdr:colOff>1462068</xdr:colOff>
      <xdr:row>7</xdr:row>
      <xdr:rowOff>117230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7C71C091-61A1-E9B4-0CF3-0AD147CD7F6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39077" y="19538"/>
          <a:ext cx="1422991" cy="139700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549189</xdr:colOff>
      <xdr:row>8</xdr:row>
      <xdr:rowOff>162697</xdr:rowOff>
    </xdr:from>
    <xdr:to>
      <xdr:col>12</xdr:col>
      <xdr:colOff>113649</xdr:colOff>
      <xdr:row>27</xdr:row>
      <xdr:rowOff>175805</xdr:rowOff>
    </xdr:to>
    <xdr:graphicFrame macro="">
      <xdr:nvGraphicFramePr>
        <xdr:cNvPr id="2" name="Chart 1">
          <a:extLst>
            <a:ext uri="{FF2B5EF4-FFF2-40B4-BE49-F238E27FC236}">
              <a16:creationId xmlns:a16="http://schemas.microsoft.com/office/drawing/2014/main" id="{645D61C6-8DF6-A143-A199-EABBB8DF0E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oneCellAnchor>
    <xdr:from>
      <xdr:col>0</xdr:col>
      <xdr:colOff>514350</xdr:colOff>
      <xdr:row>0</xdr:row>
      <xdr:rowOff>133350</xdr:rowOff>
    </xdr:from>
    <xdr:ext cx="5753100" cy="609013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E1A475C-96DD-4589-9912-3C92B320F80B}"/>
            </a:ext>
          </a:extLst>
        </xdr:cNvPr>
        <xdr:cNvSpPr txBox="1"/>
      </xdr:nvSpPr>
      <xdr:spPr>
        <a:xfrm>
          <a:off x="514350" y="133350"/>
          <a:ext cx="5753100" cy="609013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square" rtlCol="0" anchor="t">
          <a:spAutoFit/>
        </a:bodyPr>
        <a:lstStyle/>
        <a:p>
          <a:r>
            <a:rPr lang="en-GB" sz="1100">
              <a:solidFill>
                <a:schemeClr val="tx1"/>
              </a:solidFill>
            </a:rPr>
            <a:t>Distortion was measured for the sample with four-layer wall using a Romer Omega Arm with R-Scan 3D laser scanning system. Measurements were performed</a:t>
          </a:r>
          <a:r>
            <a:rPr lang="en-GB" sz="1100" baseline="0">
              <a:solidFill>
                <a:schemeClr val="tx1"/>
              </a:solidFill>
            </a:rPr>
            <a:t> </a:t>
          </a:r>
          <a:r>
            <a:rPr lang="en-GB" sz="1100">
              <a:solidFill>
                <a:schemeClr val="tx1"/>
              </a:solidFill>
            </a:rPr>
            <a:t>along the two long edges on the substrate bottom after removal of the clamps.</a:t>
          </a:r>
        </a:p>
      </xdr:txBody>
    </xdr:sp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806E4B9-65CF-45DB-8596-5BACEAF916B6}">
  <dimension ref="A1"/>
  <sheetViews>
    <sheetView showGridLines="0" zoomScale="142" workbookViewId="0">
      <selection activeCell="K7" sqref="K7"/>
    </sheetView>
  </sheetViews>
  <sheetFormatPr baseColWidth="10" defaultColWidth="8.83203125" defaultRowHeight="15" x14ac:dyDescent="0.2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7:E7238"/>
  <sheetViews>
    <sheetView zoomScale="125" zoomScaleNormal="144" workbookViewId="0">
      <selection activeCell="N18" sqref="N18"/>
    </sheetView>
  </sheetViews>
  <sheetFormatPr baseColWidth="10" defaultColWidth="8.83203125" defaultRowHeight="15" x14ac:dyDescent="0.2"/>
  <sheetData>
    <row r="17" spans="1:5" x14ac:dyDescent="0.2">
      <c r="A17" t="s">
        <v>4</v>
      </c>
      <c r="B17" s="7" t="s">
        <v>5</v>
      </c>
      <c r="C17" s="7"/>
      <c r="D17" s="7"/>
      <c r="E17" s="7"/>
    </row>
    <row r="18" spans="1:5" x14ac:dyDescent="0.2">
      <c r="B18" t="s">
        <v>0</v>
      </c>
      <c r="C18" t="s">
        <v>1</v>
      </c>
      <c r="D18" t="s">
        <v>2</v>
      </c>
      <c r="E18" t="s">
        <v>3</v>
      </c>
    </row>
    <row r="19" spans="1:5" x14ac:dyDescent="0.2">
      <c r="A19">
        <v>0</v>
      </c>
      <c r="B19">
        <v>23.7</v>
      </c>
      <c r="C19">
        <v>25</v>
      </c>
      <c r="D19">
        <v>24.4</v>
      </c>
      <c r="E19">
        <v>23.7</v>
      </c>
    </row>
    <row r="20" spans="1:5" x14ac:dyDescent="0.2">
      <c r="A20">
        <v>0.2</v>
      </c>
      <c r="B20">
        <v>23.7</v>
      </c>
      <c r="C20">
        <v>25.6</v>
      </c>
      <c r="D20">
        <v>23.8</v>
      </c>
      <c r="E20">
        <v>23.7</v>
      </c>
    </row>
    <row r="21" spans="1:5" x14ac:dyDescent="0.2">
      <c r="A21">
        <v>0.4</v>
      </c>
      <c r="B21">
        <v>24.9</v>
      </c>
      <c r="C21">
        <v>25</v>
      </c>
      <c r="D21">
        <v>24.4</v>
      </c>
      <c r="E21">
        <v>23.7</v>
      </c>
    </row>
    <row r="22" spans="1:5" x14ac:dyDescent="0.2">
      <c r="A22">
        <v>0.6</v>
      </c>
      <c r="B22">
        <v>23.7</v>
      </c>
      <c r="C22">
        <v>25</v>
      </c>
      <c r="D22">
        <v>24.4</v>
      </c>
      <c r="E22">
        <v>23.7</v>
      </c>
    </row>
    <row r="23" spans="1:5" x14ac:dyDescent="0.2">
      <c r="A23">
        <v>0.8</v>
      </c>
      <c r="B23">
        <v>24.9</v>
      </c>
      <c r="C23">
        <v>25.6</v>
      </c>
      <c r="D23">
        <v>23.8</v>
      </c>
      <c r="E23">
        <v>23.7</v>
      </c>
    </row>
    <row r="24" spans="1:5" x14ac:dyDescent="0.2">
      <c r="A24">
        <v>1</v>
      </c>
      <c r="B24">
        <v>24.9</v>
      </c>
      <c r="C24">
        <v>25.6</v>
      </c>
      <c r="D24">
        <v>24.4</v>
      </c>
      <c r="E24">
        <v>23.7</v>
      </c>
    </row>
    <row r="25" spans="1:5" x14ac:dyDescent="0.2">
      <c r="A25">
        <v>1.2</v>
      </c>
      <c r="B25">
        <v>24.9</v>
      </c>
      <c r="C25">
        <v>25</v>
      </c>
      <c r="D25">
        <v>24.4</v>
      </c>
      <c r="E25">
        <v>23.7</v>
      </c>
    </row>
    <row r="26" spans="1:5" x14ac:dyDescent="0.2">
      <c r="A26">
        <v>1.4</v>
      </c>
      <c r="B26">
        <v>23.7</v>
      </c>
      <c r="C26">
        <v>25</v>
      </c>
      <c r="D26">
        <v>24.4</v>
      </c>
      <c r="E26">
        <v>23.7</v>
      </c>
    </row>
    <row r="27" spans="1:5" x14ac:dyDescent="0.2">
      <c r="A27">
        <v>1.6</v>
      </c>
      <c r="B27">
        <v>23.7</v>
      </c>
      <c r="C27">
        <v>25.6</v>
      </c>
      <c r="D27">
        <v>24.4</v>
      </c>
      <c r="E27">
        <v>23.1</v>
      </c>
    </row>
    <row r="28" spans="1:5" x14ac:dyDescent="0.2">
      <c r="A28">
        <v>1.8</v>
      </c>
      <c r="B28">
        <v>24.9</v>
      </c>
      <c r="C28">
        <v>25</v>
      </c>
      <c r="D28">
        <v>23.8</v>
      </c>
      <c r="E28">
        <v>23.7</v>
      </c>
    </row>
    <row r="29" spans="1:5" x14ac:dyDescent="0.2">
      <c r="A29">
        <v>2</v>
      </c>
      <c r="B29">
        <v>23.7</v>
      </c>
      <c r="C29">
        <v>25</v>
      </c>
      <c r="D29">
        <v>23.8</v>
      </c>
      <c r="E29">
        <v>23.7</v>
      </c>
    </row>
    <row r="30" spans="1:5" x14ac:dyDescent="0.2">
      <c r="A30">
        <v>2.2000000000000002</v>
      </c>
      <c r="B30">
        <v>24.9</v>
      </c>
      <c r="C30">
        <v>25.6</v>
      </c>
      <c r="D30">
        <v>24.4</v>
      </c>
      <c r="E30">
        <v>23.7</v>
      </c>
    </row>
    <row r="31" spans="1:5" x14ac:dyDescent="0.2">
      <c r="A31">
        <v>2.4</v>
      </c>
      <c r="B31">
        <v>24.9</v>
      </c>
      <c r="C31">
        <v>25</v>
      </c>
      <c r="D31">
        <v>23.8</v>
      </c>
      <c r="E31">
        <v>23.7</v>
      </c>
    </row>
    <row r="32" spans="1:5" x14ac:dyDescent="0.2">
      <c r="A32">
        <v>2.6</v>
      </c>
      <c r="B32">
        <v>23.7</v>
      </c>
      <c r="C32">
        <v>25.6</v>
      </c>
      <c r="D32">
        <v>24.4</v>
      </c>
      <c r="E32">
        <v>23.1</v>
      </c>
    </row>
    <row r="33" spans="1:5" x14ac:dyDescent="0.2">
      <c r="A33">
        <v>2.8</v>
      </c>
      <c r="B33">
        <v>24.9</v>
      </c>
      <c r="C33">
        <v>25</v>
      </c>
      <c r="D33">
        <v>24.4</v>
      </c>
      <c r="E33">
        <v>23.1</v>
      </c>
    </row>
    <row r="34" spans="1:5" x14ac:dyDescent="0.2">
      <c r="A34">
        <v>3</v>
      </c>
      <c r="B34">
        <v>23.7</v>
      </c>
      <c r="C34">
        <v>25</v>
      </c>
      <c r="D34">
        <v>24.4</v>
      </c>
      <c r="E34">
        <v>23.7</v>
      </c>
    </row>
    <row r="35" spans="1:5" x14ac:dyDescent="0.2">
      <c r="A35">
        <v>3.2</v>
      </c>
      <c r="B35">
        <v>24.9</v>
      </c>
      <c r="C35">
        <v>25.6</v>
      </c>
      <c r="D35">
        <v>24.4</v>
      </c>
      <c r="E35">
        <v>23.1</v>
      </c>
    </row>
    <row r="36" spans="1:5" x14ac:dyDescent="0.2">
      <c r="A36">
        <v>3.4</v>
      </c>
      <c r="B36">
        <v>22.5</v>
      </c>
      <c r="C36">
        <v>25</v>
      </c>
      <c r="D36">
        <v>23.8</v>
      </c>
      <c r="E36">
        <v>23.7</v>
      </c>
    </row>
    <row r="37" spans="1:5" x14ac:dyDescent="0.2">
      <c r="A37">
        <v>3.6</v>
      </c>
      <c r="B37">
        <v>24.9</v>
      </c>
      <c r="C37">
        <v>25.6</v>
      </c>
      <c r="D37">
        <v>23.8</v>
      </c>
      <c r="E37">
        <v>23.7</v>
      </c>
    </row>
    <row r="38" spans="1:5" x14ac:dyDescent="0.2">
      <c r="A38">
        <v>3.8</v>
      </c>
      <c r="B38">
        <v>23.7</v>
      </c>
      <c r="C38">
        <v>25</v>
      </c>
      <c r="D38">
        <v>23.8</v>
      </c>
      <c r="E38">
        <v>23.1</v>
      </c>
    </row>
    <row r="39" spans="1:5" x14ac:dyDescent="0.2">
      <c r="A39">
        <v>4</v>
      </c>
      <c r="B39">
        <v>24.9</v>
      </c>
      <c r="C39">
        <v>25</v>
      </c>
      <c r="D39">
        <v>23.2</v>
      </c>
      <c r="E39">
        <v>23.7</v>
      </c>
    </row>
    <row r="40" spans="1:5" x14ac:dyDescent="0.2">
      <c r="A40">
        <v>4.2</v>
      </c>
      <c r="B40">
        <v>22.5</v>
      </c>
      <c r="C40">
        <v>25.6</v>
      </c>
      <c r="D40">
        <v>25</v>
      </c>
      <c r="E40">
        <v>23.1</v>
      </c>
    </row>
    <row r="41" spans="1:5" x14ac:dyDescent="0.2">
      <c r="A41">
        <v>4.4000000000000004</v>
      </c>
      <c r="B41">
        <v>24.9</v>
      </c>
      <c r="C41">
        <v>25</v>
      </c>
      <c r="D41">
        <v>23.8</v>
      </c>
      <c r="E41">
        <v>23.1</v>
      </c>
    </row>
    <row r="42" spans="1:5" x14ac:dyDescent="0.2">
      <c r="A42">
        <v>4.5999999999999996</v>
      </c>
      <c r="B42">
        <v>23.7</v>
      </c>
      <c r="C42">
        <v>25.6</v>
      </c>
      <c r="D42">
        <v>24.4</v>
      </c>
      <c r="E42">
        <v>23.1</v>
      </c>
    </row>
    <row r="43" spans="1:5" x14ac:dyDescent="0.2">
      <c r="A43">
        <v>4.8</v>
      </c>
      <c r="B43">
        <v>24.9</v>
      </c>
      <c r="C43">
        <v>25</v>
      </c>
      <c r="D43">
        <v>23.8</v>
      </c>
      <c r="E43">
        <v>23.1</v>
      </c>
    </row>
    <row r="44" spans="1:5" x14ac:dyDescent="0.2">
      <c r="A44">
        <v>5</v>
      </c>
      <c r="B44">
        <v>23.7</v>
      </c>
      <c r="C44">
        <v>25</v>
      </c>
      <c r="D44">
        <v>24.4</v>
      </c>
      <c r="E44">
        <v>23.1</v>
      </c>
    </row>
    <row r="45" spans="1:5" x14ac:dyDescent="0.2">
      <c r="A45">
        <v>5.2</v>
      </c>
      <c r="B45">
        <v>24.9</v>
      </c>
      <c r="C45">
        <v>25</v>
      </c>
      <c r="D45">
        <v>24.4</v>
      </c>
      <c r="E45">
        <v>23.7</v>
      </c>
    </row>
    <row r="46" spans="1:5" x14ac:dyDescent="0.2">
      <c r="A46">
        <v>5.4</v>
      </c>
      <c r="B46">
        <v>23.7</v>
      </c>
      <c r="C46">
        <v>24.4</v>
      </c>
      <c r="D46">
        <v>23.8</v>
      </c>
      <c r="E46">
        <v>23.1</v>
      </c>
    </row>
    <row r="47" spans="1:5" x14ac:dyDescent="0.2">
      <c r="A47">
        <v>5.6</v>
      </c>
      <c r="B47">
        <v>26.1</v>
      </c>
      <c r="C47">
        <v>25.6</v>
      </c>
      <c r="D47">
        <v>23.8</v>
      </c>
      <c r="E47">
        <v>23.7</v>
      </c>
    </row>
    <row r="48" spans="1:5" x14ac:dyDescent="0.2">
      <c r="A48">
        <v>5.8</v>
      </c>
      <c r="B48">
        <v>24.9</v>
      </c>
      <c r="C48">
        <v>25</v>
      </c>
      <c r="D48">
        <v>24.4</v>
      </c>
      <c r="E48">
        <v>23.1</v>
      </c>
    </row>
    <row r="49" spans="1:5" x14ac:dyDescent="0.2">
      <c r="A49">
        <v>6</v>
      </c>
      <c r="B49">
        <v>24.9</v>
      </c>
      <c r="C49">
        <v>25.6</v>
      </c>
      <c r="D49">
        <v>23.8</v>
      </c>
      <c r="E49">
        <v>23.7</v>
      </c>
    </row>
    <row r="50" spans="1:5" x14ac:dyDescent="0.2">
      <c r="A50">
        <v>6.2</v>
      </c>
      <c r="B50">
        <v>23.7</v>
      </c>
      <c r="C50">
        <v>25.6</v>
      </c>
      <c r="D50">
        <v>23.8</v>
      </c>
      <c r="E50">
        <v>23.7</v>
      </c>
    </row>
    <row r="51" spans="1:5" x14ac:dyDescent="0.2">
      <c r="A51">
        <v>6.4</v>
      </c>
      <c r="B51">
        <v>24.9</v>
      </c>
      <c r="C51">
        <v>25.6</v>
      </c>
      <c r="D51">
        <v>23.8</v>
      </c>
      <c r="E51">
        <v>24.3</v>
      </c>
    </row>
    <row r="52" spans="1:5" x14ac:dyDescent="0.2">
      <c r="A52">
        <v>6.6</v>
      </c>
      <c r="B52">
        <v>24.9</v>
      </c>
      <c r="C52">
        <v>25.6</v>
      </c>
      <c r="D52">
        <v>23.8</v>
      </c>
      <c r="E52">
        <v>23.7</v>
      </c>
    </row>
    <row r="53" spans="1:5" x14ac:dyDescent="0.2">
      <c r="A53">
        <v>6.8</v>
      </c>
      <c r="B53">
        <v>22.5</v>
      </c>
      <c r="C53">
        <v>25.6</v>
      </c>
      <c r="D53">
        <v>24.4</v>
      </c>
      <c r="E53">
        <v>23.7</v>
      </c>
    </row>
    <row r="54" spans="1:5" x14ac:dyDescent="0.2">
      <c r="A54">
        <v>7</v>
      </c>
      <c r="B54">
        <v>24.9</v>
      </c>
      <c r="C54">
        <v>25</v>
      </c>
      <c r="D54">
        <v>24.4</v>
      </c>
      <c r="E54">
        <v>23.7</v>
      </c>
    </row>
    <row r="55" spans="1:5" x14ac:dyDescent="0.2">
      <c r="A55">
        <v>7.2</v>
      </c>
      <c r="B55">
        <v>22.5</v>
      </c>
      <c r="C55">
        <v>26.2</v>
      </c>
      <c r="D55">
        <v>24.4</v>
      </c>
      <c r="E55">
        <v>23.1</v>
      </c>
    </row>
    <row r="56" spans="1:5" x14ac:dyDescent="0.2">
      <c r="A56">
        <v>7.4</v>
      </c>
      <c r="B56">
        <v>24.9</v>
      </c>
      <c r="C56">
        <v>25</v>
      </c>
      <c r="D56">
        <v>23.8</v>
      </c>
      <c r="E56">
        <v>23.1</v>
      </c>
    </row>
    <row r="57" spans="1:5" x14ac:dyDescent="0.2">
      <c r="A57">
        <v>7.6</v>
      </c>
      <c r="B57">
        <v>23.7</v>
      </c>
      <c r="C57">
        <v>25.6</v>
      </c>
      <c r="D57">
        <v>23.8</v>
      </c>
      <c r="E57">
        <v>22.5</v>
      </c>
    </row>
    <row r="58" spans="1:5" x14ac:dyDescent="0.2">
      <c r="A58">
        <v>7.8</v>
      </c>
      <c r="B58">
        <v>24.9</v>
      </c>
      <c r="C58">
        <v>25</v>
      </c>
      <c r="D58">
        <v>23.8</v>
      </c>
      <c r="E58">
        <v>23.7</v>
      </c>
    </row>
    <row r="59" spans="1:5" x14ac:dyDescent="0.2">
      <c r="A59">
        <v>8</v>
      </c>
      <c r="B59">
        <v>24.9</v>
      </c>
      <c r="C59">
        <v>25.6</v>
      </c>
      <c r="D59">
        <v>24.4</v>
      </c>
      <c r="E59">
        <v>23.1</v>
      </c>
    </row>
    <row r="60" spans="1:5" x14ac:dyDescent="0.2">
      <c r="A60">
        <v>8.1999999999999993</v>
      </c>
      <c r="B60">
        <v>24.9</v>
      </c>
      <c r="C60">
        <v>25</v>
      </c>
      <c r="D60">
        <v>23.8</v>
      </c>
      <c r="E60">
        <v>23.7</v>
      </c>
    </row>
    <row r="61" spans="1:5" x14ac:dyDescent="0.2">
      <c r="A61">
        <v>8.4</v>
      </c>
      <c r="B61">
        <v>23.7</v>
      </c>
      <c r="C61">
        <v>25</v>
      </c>
      <c r="D61">
        <v>23.8</v>
      </c>
      <c r="E61">
        <v>23.7</v>
      </c>
    </row>
    <row r="62" spans="1:5" x14ac:dyDescent="0.2">
      <c r="A62">
        <v>8.6</v>
      </c>
      <c r="B62">
        <v>24.9</v>
      </c>
      <c r="C62">
        <v>25</v>
      </c>
      <c r="D62">
        <v>23.8</v>
      </c>
      <c r="E62">
        <v>23.1</v>
      </c>
    </row>
    <row r="63" spans="1:5" x14ac:dyDescent="0.2">
      <c r="A63">
        <v>8.8000000000000007</v>
      </c>
      <c r="B63">
        <v>23.7</v>
      </c>
      <c r="C63">
        <v>25.6</v>
      </c>
      <c r="D63">
        <v>24.4</v>
      </c>
      <c r="E63">
        <v>23.7</v>
      </c>
    </row>
    <row r="64" spans="1:5" x14ac:dyDescent="0.2">
      <c r="A64">
        <v>9</v>
      </c>
      <c r="B64">
        <v>24.9</v>
      </c>
      <c r="C64">
        <v>25.6</v>
      </c>
      <c r="D64">
        <v>23.8</v>
      </c>
      <c r="E64">
        <v>23.7</v>
      </c>
    </row>
    <row r="65" spans="1:5" x14ac:dyDescent="0.2">
      <c r="A65">
        <v>9.1999999999999993</v>
      </c>
      <c r="B65">
        <v>23.7</v>
      </c>
      <c r="C65">
        <v>25</v>
      </c>
      <c r="D65">
        <v>25</v>
      </c>
      <c r="E65">
        <v>23.1</v>
      </c>
    </row>
    <row r="66" spans="1:5" x14ac:dyDescent="0.2">
      <c r="A66">
        <v>9.4</v>
      </c>
      <c r="B66">
        <v>23.7</v>
      </c>
      <c r="C66">
        <v>25.6</v>
      </c>
      <c r="D66">
        <v>23.8</v>
      </c>
      <c r="E66">
        <v>24.3</v>
      </c>
    </row>
    <row r="67" spans="1:5" x14ac:dyDescent="0.2">
      <c r="A67">
        <v>9.6</v>
      </c>
      <c r="B67">
        <v>24.9</v>
      </c>
      <c r="C67">
        <v>25</v>
      </c>
      <c r="D67">
        <v>23.8</v>
      </c>
      <c r="E67">
        <v>23.1</v>
      </c>
    </row>
    <row r="68" spans="1:5" x14ac:dyDescent="0.2">
      <c r="A68">
        <v>9.8000000000000007</v>
      </c>
      <c r="B68">
        <v>22.5</v>
      </c>
      <c r="C68">
        <v>26.2</v>
      </c>
      <c r="D68">
        <v>23.8</v>
      </c>
      <c r="E68">
        <v>23.7</v>
      </c>
    </row>
    <row r="69" spans="1:5" x14ac:dyDescent="0.2">
      <c r="A69">
        <v>10</v>
      </c>
      <c r="B69">
        <v>24.9</v>
      </c>
      <c r="C69">
        <v>25</v>
      </c>
      <c r="D69">
        <v>24.4</v>
      </c>
      <c r="E69">
        <v>23.1</v>
      </c>
    </row>
    <row r="70" spans="1:5" x14ac:dyDescent="0.2">
      <c r="A70">
        <v>10.199999999999999</v>
      </c>
      <c r="B70">
        <v>24.9</v>
      </c>
      <c r="C70">
        <v>25.6</v>
      </c>
      <c r="D70">
        <v>23.8</v>
      </c>
      <c r="E70">
        <v>24.3</v>
      </c>
    </row>
    <row r="71" spans="1:5" x14ac:dyDescent="0.2">
      <c r="A71">
        <v>10.4</v>
      </c>
      <c r="B71">
        <v>24.9</v>
      </c>
      <c r="C71">
        <v>25.6</v>
      </c>
      <c r="D71">
        <v>23.2</v>
      </c>
      <c r="E71">
        <v>23.7</v>
      </c>
    </row>
    <row r="72" spans="1:5" x14ac:dyDescent="0.2">
      <c r="A72">
        <v>10.6</v>
      </c>
      <c r="B72">
        <v>22.5</v>
      </c>
      <c r="C72">
        <v>26.2</v>
      </c>
      <c r="D72">
        <v>24.4</v>
      </c>
      <c r="E72">
        <v>23.7</v>
      </c>
    </row>
    <row r="73" spans="1:5" x14ac:dyDescent="0.2">
      <c r="A73">
        <v>10.8</v>
      </c>
      <c r="B73">
        <v>24.9</v>
      </c>
      <c r="C73">
        <v>25</v>
      </c>
      <c r="D73">
        <v>23.8</v>
      </c>
      <c r="E73">
        <v>23.1</v>
      </c>
    </row>
    <row r="74" spans="1:5" x14ac:dyDescent="0.2">
      <c r="A74">
        <v>11</v>
      </c>
      <c r="B74">
        <v>23.7</v>
      </c>
      <c r="C74">
        <v>25.6</v>
      </c>
      <c r="D74">
        <v>24.4</v>
      </c>
      <c r="E74">
        <v>23.7</v>
      </c>
    </row>
    <row r="75" spans="1:5" x14ac:dyDescent="0.2">
      <c r="A75">
        <v>11.2</v>
      </c>
      <c r="B75">
        <v>26.1</v>
      </c>
      <c r="C75">
        <v>25.6</v>
      </c>
      <c r="D75">
        <v>23.8</v>
      </c>
      <c r="E75">
        <v>23.7</v>
      </c>
    </row>
    <row r="76" spans="1:5" x14ac:dyDescent="0.2">
      <c r="A76">
        <v>11.4</v>
      </c>
      <c r="B76">
        <v>23.7</v>
      </c>
      <c r="C76">
        <v>25.6</v>
      </c>
      <c r="D76">
        <v>23.8</v>
      </c>
      <c r="E76">
        <v>22.5</v>
      </c>
    </row>
    <row r="77" spans="1:5" x14ac:dyDescent="0.2">
      <c r="A77">
        <v>11.6</v>
      </c>
      <c r="B77">
        <v>24.9</v>
      </c>
      <c r="C77">
        <v>25</v>
      </c>
      <c r="D77">
        <v>24.4</v>
      </c>
      <c r="E77">
        <v>23.7</v>
      </c>
    </row>
    <row r="78" spans="1:5" x14ac:dyDescent="0.2">
      <c r="A78">
        <v>11.8</v>
      </c>
      <c r="B78">
        <v>24.9</v>
      </c>
      <c r="C78">
        <v>24.4</v>
      </c>
      <c r="D78">
        <v>23.8</v>
      </c>
      <c r="E78">
        <v>23.1</v>
      </c>
    </row>
    <row r="79" spans="1:5" x14ac:dyDescent="0.2">
      <c r="A79">
        <v>12</v>
      </c>
      <c r="B79">
        <v>26.1</v>
      </c>
      <c r="C79">
        <v>25.6</v>
      </c>
      <c r="D79">
        <v>23.8</v>
      </c>
      <c r="E79">
        <v>23.7</v>
      </c>
    </row>
    <row r="80" spans="1:5" x14ac:dyDescent="0.2">
      <c r="A80">
        <v>12.2</v>
      </c>
      <c r="B80">
        <v>23.7</v>
      </c>
      <c r="C80">
        <v>25.6</v>
      </c>
      <c r="D80">
        <v>24.4</v>
      </c>
      <c r="E80">
        <v>23.1</v>
      </c>
    </row>
    <row r="81" spans="1:5" x14ac:dyDescent="0.2">
      <c r="A81">
        <v>12.4</v>
      </c>
      <c r="B81">
        <v>24.9</v>
      </c>
      <c r="C81">
        <v>25.6</v>
      </c>
      <c r="D81">
        <v>23.8</v>
      </c>
      <c r="E81">
        <v>23.7</v>
      </c>
    </row>
    <row r="82" spans="1:5" x14ac:dyDescent="0.2">
      <c r="A82">
        <v>12.6</v>
      </c>
      <c r="B82">
        <v>23.7</v>
      </c>
      <c r="C82">
        <v>25.6</v>
      </c>
      <c r="D82">
        <v>24.4</v>
      </c>
      <c r="E82">
        <v>23.7</v>
      </c>
    </row>
    <row r="83" spans="1:5" x14ac:dyDescent="0.2">
      <c r="A83">
        <v>12.8</v>
      </c>
      <c r="B83">
        <v>24.9</v>
      </c>
      <c r="C83">
        <v>25</v>
      </c>
      <c r="D83">
        <v>23.8</v>
      </c>
      <c r="E83">
        <v>23.7</v>
      </c>
    </row>
    <row r="84" spans="1:5" x14ac:dyDescent="0.2">
      <c r="A84">
        <v>13</v>
      </c>
      <c r="B84">
        <v>23.7</v>
      </c>
      <c r="C84">
        <v>25.6</v>
      </c>
      <c r="D84">
        <v>24.4</v>
      </c>
      <c r="E84">
        <v>23.1</v>
      </c>
    </row>
    <row r="85" spans="1:5" x14ac:dyDescent="0.2">
      <c r="A85">
        <v>13.2</v>
      </c>
      <c r="B85">
        <v>22.5</v>
      </c>
      <c r="C85">
        <v>25.6</v>
      </c>
      <c r="D85">
        <v>25</v>
      </c>
      <c r="E85">
        <v>23.1</v>
      </c>
    </row>
    <row r="86" spans="1:5" x14ac:dyDescent="0.2">
      <c r="A86">
        <v>13.4</v>
      </c>
      <c r="B86">
        <v>24.9</v>
      </c>
      <c r="C86">
        <v>25</v>
      </c>
      <c r="D86">
        <v>23.8</v>
      </c>
      <c r="E86">
        <v>23.7</v>
      </c>
    </row>
    <row r="87" spans="1:5" x14ac:dyDescent="0.2">
      <c r="A87">
        <v>13.6</v>
      </c>
      <c r="B87">
        <v>23.7</v>
      </c>
      <c r="C87">
        <v>25.6</v>
      </c>
      <c r="D87">
        <v>23.8</v>
      </c>
      <c r="E87">
        <v>23.7</v>
      </c>
    </row>
    <row r="88" spans="1:5" x14ac:dyDescent="0.2">
      <c r="A88">
        <v>13.8</v>
      </c>
      <c r="B88">
        <v>24.9</v>
      </c>
      <c r="C88">
        <v>25</v>
      </c>
      <c r="D88">
        <v>25</v>
      </c>
      <c r="E88">
        <v>23.7</v>
      </c>
    </row>
    <row r="89" spans="1:5" x14ac:dyDescent="0.2">
      <c r="A89">
        <v>14</v>
      </c>
      <c r="B89">
        <v>23.7</v>
      </c>
      <c r="C89">
        <v>25.6</v>
      </c>
      <c r="D89">
        <v>24.4</v>
      </c>
      <c r="E89">
        <v>23.1</v>
      </c>
    </row>
    <row r="90" spans="1:5" x14ac:dyDescent="0.2">
      <c r="A90">
        <v>14.2</v>
      </c>
      <c r="B90">
        <v>24.9</v>
      </c>
      <c r="C90">
        <v>25</v>
      </c>
      <c r="D90">
        <v>23.2</v>
      </c>
      <c r="E90">
        <v>23.7</v>
      </c>
    </row>
    <row r="91" spans="1:5" x14ac:dyDescent="0.2">
      <c r="A91">
        <v>14.4</v>
      </c>
      <c r="B91">
        <v>23.7</v>
      </c>
      <c r="C91">
        <v>26.2</v>
      </c>
      <c r="D91">
        <v>24.4</v>
      </c>
      <c r="E91">
        <v>23.1</v>
      </c>
    </row>
    <row r="92" spans="1:5" x14ac:dyDescent="0.2">
      <c r="A92">
        <v>14.6</v>
      </c>
      <c r="B92">
        <v>24.9</v>
      </c>
      <c r="C92">
        <v>25.6</v>
      </c>
      <c r="D92">
        <v>24.4</v>
      </c>
      <c r="E92">
        <v>23.7</v>
      </c>
    </row>
    <row r="93" spans="1:5" x14ac:dyDescent="0.2">
      <c r="A93">
        <v>14.8</v>
      </c>
      <c r="B93">
        <v>23.7</v>
      </c>
      <c r="C93">
        <v>25</v>
      </c>
      <c r="D93">
        <v>25.6</v>
      </c>
      <c r="E93">
        <v>23.1</v>
      </c>
    </row>
    <row r="94" spans="1:5" x14ac:dyDescent="0.2">
      <c r="A94">
        <v>15</v>
      </c>
      <c r="B94">
        <v>24.9</v>
      </c>
      <c r="C94">
        <v>25</v>
      </c>
      <c r="D94">
        <v>23.8</v>
      </c>
      <c r="E94">
        <v>23.7</v>
      </c>
    </row>
    <row r="95" spans="1:5" x14ac:dyDescent="0.2">
      <c r="A95">
        <v>15.2</v>
      </c>
      <c r="B95">
        <v>22.5</v>
      </c>
      <c r="C95">
        <v>25.6</v>
      </c>
      <c r="D95">
        <v>25</v>
      </c>
      <c r="E95">
        <v>23.7</v>
      </c>
    </row>
    <row r="96" spans="1:5" x14ac:dyDescent="0.2">
      <c r="A96">
        <v>15.4</v>
      </c>
      <c r="B96">
        <v>23.7</v>
      </c>
      <c r="C96">
        <v>25.6</v>
      </c>
      <c r="D96">
        <v>24.4</v>
      </c>
      <c r="E96">
        <v>23.7</v>
      </c>
    </row>
    <row r="97" spans="1:5" x14ac:dyDescent="0.2">
      <c r="A97">
        <v>15.6</v>
      </c>
      <c r="B97">
        <v>23.7</v>
      </c>
      <c r="C97">
        <v>24.4</v>
      </c>
      <c r="D97">
        <v>25</v>
      </c>
      <c r="E97">
        <v>23.1</v>
      </c>
    </row>
    <row r="98" spans="1:5" x14ac:dyDescent="0.2">
      <c r="A98">
        <v>15.8</v>
      </c>
      <c r="B98">
        <v>23.7</v>
      </c>
      <c r="C98">
        <v>25.6</v>
      </c>
      <c r="D98">
        <v>24.4</v>
      </c>
      <c r="E98">
        <v>23.7</v>
      </c>
    </row>
    <row r="99" spans="1:5" x14ac:dyDescent="0.2">
      <c r="A99">
        <v>16</v>
      </c>
      <c r="B99">
        <v>23.7</v>
      </c>
      <c r="C99">
        <v>25</v>
      </c>
      <c r="D99">
        <v>24.4</v>
      </c>
      <c r="E99">
        <v>23.7</v>
      </c>
    </row>
    <row r="100" spans="1:5" x14ac:dyDescent="0.2">
      <c r="A100">
        <v>16.2</v>
      </c>
      <c r="B100">
        <v>22.5</v>
      </c>
      <c r="C100">
        <v>26.8</v>
      </c>
      <c r="D100">
        <v>24.4</v>
      </c>
      <c r="E100">
        <v>24.9</v>
      </c>
    </row>
    <row r="101" spans="1:5" x14ac:dyDescent="0.2">
      <c r="A101">
        <v>16.399999999999999</v>
      </c>
      <c r="B101">
        <v>23.7</v>
      </c>
      <c r="C101">
        <v>25.6</v>
      </c>
      <c r="D101">
        <v>24.4</v>
      </c>
      <c r="E101">
        <v>24.9</v>
      </c>
    </row>
    <row r="102" spans="1:5" x14ac:dyDescent="0.2">
      <c r="A102">
        <v>16.600000000000001</v>
      </c>
      <c r="B102">
        <v>23.7</v>
      </c>
      <c r="C102">
        <v>25.6</v>
      </c>
      <c r="D102">
        <v>23.8</v>
      </c>
      <c r="E102">
        <v>25.5</v>
      </c>
    </row>
    <row r="103" spans="1:5" x14ac:dyDescent="0.2">
      <c r="A103">
        <v>16.8</v>
      </c>
      <c r="B103">
        <v>23.7</v>
      </c>
      <c r="C103">
        <v>25.6</v>
      </c>
      <c r="D103">
        <v>23.8</v>
      </c>
      <c r="E103">
        <v>27.3</v>
      </c>
    </row>
    <row r="104" spans="1:5" x14ac:dyDescent="0.2">
      <c r="A104">
        <v>17</v>
      </c>
      <c r="B104">
        <v>22.5</v>
      </c>
      <c r="C104">
        <v>26.2</v>
      </c>
      <c r="D104">
        <v>24.4</v>
      </c>
      <c r="E104">
        <v>31.5</v>
      </c>
    </row>
    <row r="105" spans="1:5" x14ac:dyDescent="0.2">
      <c r="A105">
        <v>17.2</v>
      </c>
      <c r="B105">
        <v>24.9</v>
      </c>
      <c r="C105">
        <v>25.6</v>
      </c>
      <c r="D105">
        <v>23.8</v>
      </c>
      <c r="E105">
        <v>38.1</v>
      </c>
    </row>
    <row r="106" spans="1:5" x14ac:dyDescent="0.2">
      <c r="A106">
        <v>17.399999999999999</v>
      </c>
      <c r="B106">
        <v>23.7</v>
      </c>
      <c r="C106">
        <v>25.6</v>
      </c>
      <c r="D106">
        <v>24.4</v>
      </c>
      <c r="E106">
        <v>47.6</v>
      </c>
    </row>
    <row r="107" spans="1:5" x14ac:dyDescent="0.2">
      <c r="A107">
        <v>17.600000000000001</v>
      </c>
      <c r="B107">
        <v>26.1</v>
      </c>
      <c r="C107">
        <v>25.6</v>
      </c>
      <c r="D107">
        <v>23.2</v>
      </c>
      <c r="E107">
        <v>61.2</v>
      </c>
    </row>
    <row r="108" spans="1:5" x14ac:dyDescent="0.2">
      <c r="A108">
        <v>17.8</v>
      </c>
      <c r="B108">
        <v>23.7</v>
      </c>
      <c r="C108">
        <v>25.6</v>
      </c>
      <c r="D108">
        <v>24.4</v>
      </c>
      <c r="E108">
        <v>77</v>
      </c>
    </row>
    <row r="109" spans="1:5" x14ac:dyDescent="0.2">
      <c r="A109">
        <v>18</v>
      </c>
      <c r="B109">
        <v>24.9</v>
      </c>
      <c r="C109">
        <v>25.6</v>
      </c>
      <c r="D109">
        <v>24.4</v>
      </c>
      <c r="E109">
        <v>96.9</v>
      </c>
    </row>
    <row r="110" spans="1:5" x14ac:dyDescent="0.2">
      <c r="A110">
        <v>18.2</v>
      </c>
      <c r="B110">
        <v>24.9</v>
      </c>
      <c r="C110">
        <v>24.4</v>
      </c>
      <c r="D110">
        <v>23.8</v>
      </c>
      <c r="E110">
        <v>115</v>
      </c>
    </row>
    <row r="111" spans="1:5" x14ac:dyDescent="0.2">
      <c r="A111">
        <v>18.399999999999999</v>
      </c>
      <c r="B111">
        <v>26.1</v>
      </c>
      <c r="C111">
        <v>25.6</v>
      </c>
      <c r="D111">
        <v>23.8</v>
      </c>
      <c r="E111">
        <v>134</v>
      </c>
    </row>
    <row r="112" spans="1:5" x14ac:dyDescent="0.2">
      <c r="A112">
        <v>18.600000000000001</v>
      </c>
      <c r="B112">
        <v>24.9</v>
      </c>
      <c r="C112">
        <v>25</v>
      </c>
      <c r="D112">
        <v>23.8</v>
      </c>
      <c r="E112">
        <v>150</v>
      </c>
    </row>
    <row r="113" spans="1:5" x14ac:dyDescent="0.2">
      <c r="A113">
        <v>18.8</v>
      </c>
      <c r="B113">
        <v>24.9</v>
      </c>
      <c r="C113">
        <v>25.6</v>
      </c>
      <c r="D113">
        <v>23.8</v>
      </c>
      <c r="E113">
        <v>166</v>
      </c>
    </row>
    <row r="114" spans="1:5" x14ac:dyDescent="0.2">
      <c r="A114">
        <v>19</v>
      </c>
      <c r="B114">
        <v>24.9</v>
      </c>
      <c r="C114">
        <v>25</v>
      </c>
      <c r="D114">
        <v>24.4</v>
      </c>
      <c r="E114">
        <v>179</v>
      </c>
    </row>
    <row r="115" spans="1:5" x14ac:dyDescent="0.2">
      <c r="A115">
        <v>19.2</v>
      </c>
      <c r="B115">
        <v>24.9</v>
      </c>
      <c r="C115">
        <v>25.6</v>
      </c>
      <c r="D115">
        <v>23.8</v>
      </c>
      <c r="E115">
        <v>191</v>
      </c>
    </row>
    <row r="116" spans="1:5" x14ac:dyDescent="0.2">
      <c r="A116">
        <v>19.399999999999999</v>
      </c>
      <c r="B116">
        <v>24.9</v>
      </c>
      <c r="C116">
        <v>26.2</v>
      </c>
      <c r="D116">
        <v>23.8</v>
      </c>
      <c r="E116">
        <v>199</v>
      </c>
    </row>
    <row r="117" spans="1:5" x14ac:dyDescent="0.2">
      <c r="A117">
        <v>19.600000000000001</v>
      </c>
      <c r="B117">
        <v>22.5</v>
      </c>
      <c r="C117">
        <v>25.6</v>
      </c>
      <c r="D117">
        <v>23.8</v>
      </c>
      <c r="E117">
        <v>207</v>
      </c>
    </row>
    <row r="118" spans="1:5" x14ac:dyDescent="0.2">
      <c r="A118">
        <v>19.8</v>
      </c>
      <c r="B118">
        <v>24.9</v>
      </c>
      <c r="C118">
        <v>25</v>
      </c>
      <c r="D118">
        <v>24.4</v>
      </c>
      <c r="E118">
        <v>212</v>
      </c>
    </row>
    <row r="119" spans="1:5" x14ac:dyDescent="0.2">
      <c r="A119">
        <v>20</v>
      </c>
      <c r="B119">
        <v>24.9</v>
      </c>
      <c r="C119">
        <v>25.6</v>
      </c>
      <c r="D119">
        <v>24.4</v>
      </c>
      <c r="E119">
        <v>216</v>
      </c>
    </row>
    <row r="120" spans="1:5" x14ac:dyDescent="0.2">
      <c r="A120">
        <v>20.2</v>
      </c>
      <c r="B120">
        <v>24.9</v>
      </c>
      <c r="C120">
        <v>25</v>
      </c>
      <c r="D120">
        <v>23.8</v>
      </c>
      <c r="E120">
        <v>219</v>
      </c>
    </row>
    <row r="121" spans="1:5" x14ac:dyDescent="0.2">
      <c r="A121">
        <v>20.399999999999999</v>
      </c>
      <c r="B121">
        <v>22.5</v>
      </c>
      <c r="C121">
        <v>25.6</v>
      </c>
      <c r="D121">
        <v>24.4</v>
      </c>
      <c r="E121">
        <v>220</v>
      </c>
    </row>
    <row r="122" spans="1:5" x14ac:dyDescent="0.2">
      <c r="A122">
        <v>20.6</v>
      </c>
      <c r="B122">
        <v>24.9</v>
      </c>
      <c r="C122">
        <v>25.6</v>
      </c>
      <c r="D122">
        <v>23.2</v>
      </c>
      <c r="E122">
        <v>222</v>
      </c>
    </row>
    <row r="123" spans="1:5" x14ac:dyDescent="0.2">
      <c r="A123">
        <v>20.8</v>
      </c>
      <c r="B123">
        <v>24.9</v>
      </c>
      <c r="C123">
        <v>25</v>
      </c>
      <c r="D123">
        <v>24.4</v>
      </c>
      <c r="E123">
        <v>222</v>
      </c>
    </row>
    <row r="124" spans="1:5" x14ac:dyDescent="0.2">
      <c r="A124">
        <v>21</v>
      </c>
      <c r="B124">
        <v>24.9</v>
      </c>
      <c r="C124">
        <v>25.6</v>
      </c>
      <c r="D124">
        <v>23.8</v>
      </c>
      <c r="E124">
        <v>222</v>
      </c>
    </row>
    <row r="125" spans="1:5" x14ac:dyDescent="0.2">
      <c r="A125">
        <v>21.2</v>
      </c>
      <c r="B125">
        <v>23.7</v>
      </c>
      <c r="C125">
        <v>25.6</v>
      </c>
      <c r="D125">
        <v>24.4</v>
      </c>
      <c r="E125">
        <v>221</v>
      </c>
    </row>
    <row r="126" spans="1:5" x14ac:dyDescent="0.2">
      <c r="A126">
        <v>21.4</v>
      </c>
      <c r="B126">
        <v>24.9</v>
      </c>
      <c r="C126">
        <v>26.2</v>
      </c>
      <c r="D126">
        <v>23.8</v>
      </c>
      <c r="E126">
        <v>221</v>
      </c>
    </row>
    <row r="127" spans="1:5" x14ac:dyDescent="0.2">
      <c r="A127">
        <v>21.6</v>
      </c>
      <c r="B127">
        <v>23.7</v>
      </c>
      <c r="C127">
        <v>25.6</v>
      </c>
      <c r="D127">
        <v>25</v>
      </c>
      <c r="E127">
        <v>219</v>
      </c>
    </row>
    <row r="128" spans="1:5" x14ac:dyDescent="0.2">
      <c r="A128">
        <v>21.8</v>
      </c>
      <c r="B128">
        <v>24.9</v>
      </c>
      <c r="C128">
        <v>25.6</v>
      </c>
      <c r="D128">
        <v>24.4</v>
      </c>
      <c r="E128">
        <v>218</v>
      </c>
    </row>
    <row r="129" spans="1:5" x14ac:dyDescent="0.2">
      <c r="A129">
        <v>22</v>
      </c>
      <c r="B129">
        <v>23.7</v>
      </c>
      <c r="C129">
        <v>25</v>
      </c>
      <c r="D129">
        <v>24.4</v>
      </c>
      <c r="E129">
        <v>215</v>
      </c>
    </row>
    <row r="130" spans="1:5" x14ac:dyDescent="0.2">
      <c r="A130">
        <v>22.2</v>
      </c>
      <c r="B130">
        <v>23.7</v>
      </c>
      <c r="C130">
        <v>25.6</v>
      </c>
      <c r="D130">
        <v>24.4</v>
      </c>
      <c r="E130">
        <v>215</v>
      </c>
    </row>
    <row r="131" spans="1:5" x14ac:dyDescent="0.2">
      <c r="A131">
        <v>22.4</v>
      </c>
      <c r="B131">
        <v>24.9</v>
      </c>
      <c r="C131">
        <v>25.6</v>
      </c>
      <c r="D131">
        <v>24.4</v>
      </c>
      <c r="E131">
        <v>212</v>
      </c>
    </row>
    <row r="132" spans="1:5" x14ac:dyDescent="0.2">
      <c r="A132">
        <v>22.6</v>
      </c>
      <c r="B132">
        <v>24.9</v>
      </c>
      <c r="C132">
        <v>26.2</v>
      </c>
      <c r="D132">
        <v>23.8</v>
      </c>
      <c r="E132">
        <v>210</v>
      </c>
    </row>
    <row r="133" spans="1:5" x14ac:dyDescent="0.2">
      <c r="A133">
        <v>22.8</v>
      </c>
      <c r="B133">
        <v>24.9</v>
      </c>
      <c r="C133">
        <v>25.6</v>
      </c>
      <c r="D133">
        <v>23.8</v>
      </c>
      <c r="E133">
        <v>207</v>
      </c>
    </row>
    <row r="134" spans="1:5" x14ac:dyDescent="0.2">
      <c r="A134">
        <v>23</v>
      </c>
      <c r="B134">
        <v>23.7</v>
      </c>
      <c r="C134">
        <v>26.2</v>
      </c>
      <c r="D134">
        <v>23.8</v>
      </c>
      <c r="E134">
        <v>204</v>
      </c>
    </row>
    <row r="135" spans="1:5" x14ac:dyDescent="0.2">
      <c r="A135">
        <v>23.2</v>
      </c>
      <c r="B135">
        <v>24.9</v>
      </c>
      <c r="C135">
        <v>25.6</v>
      </c>
      <c r="D135">
        <v>22.6</v>
      </c>
      <c r="E135">
        <v>202</v>
      </c>
    </row>
    <row r="136" spans="1:5" x14ac:dyDescent="0.2">
      <c r="A136">
        <v>23.4</v>
      </c>
      <c r="B136">
        <v>23.7</v>
      </c>
      <c r="C136">
        <v>25.6</v>
      </c>
      <c r="D136">
        <v>25</v>
      </c>
      <c r="E136">
        <v>199</v>
      </c>
    </row>
    <row r="137" spans="1:5" x14ac:dyDescent="0.2">
      <c r="A137">
        <v>23.6</v>
      </c>
      <c r="B137">
        <v>24.9</v>
      </c>
      <c r="C137">
        <v>25.6</v>
      </c>
      <c r="D137">
        <v>23.8</v>
      </c>
      <c r="E137">
        <v>197</v>
      </c>
    </row>
    <row r="138" spans="1:5" x14ac:dyDescent="0.2">
      <c r="A138">
        <v>23.8</v>
      </c>
      <c r="B138">
        <v>23.7</v>
      </c>
      <c r="C138">
        <v>25</v>
      </c>
      <c r="D138">
        <v>25</v>
      </c>
      <c r="E138">
        <v>195</v>
      </c>
    </row>
    <row r="139" spans="1:5" x14ac:dyDescent="0.2">
      <c r="A139">
        <v>24</v>
      </c>
      <c r="B139">
        <v>24.9</v>
      </c>
      <c r="C139">
        <v>25.6</v>
      </c>
      <c r="D139">
        <v>23.8</v>
      </c>
      <c r="E139">
        <v>192</v>
      </c>
    </row>
    <row r="140" spans="1:5" x14ac:dyDescent="0.2">
      <c r="A140">
        <v>24.2</v>
      </c>
      <c r="B140">
        <v>24.9</v>
      </c>
      <c r="C140">
        <v>25.6</v>
      </c>
      <c r="D140">
        <v>23.8</v>
      </c>
      <c r="E140">
        <v>189</v>
      </c>
    </row>
    <row r="141" spans="1:5" x14ac:dyDescent="0.2">
      <c r="A141">
        <v>24.4</v>
      </c>
      <c r="B141">
        <v>26.1</v>
      </c>
      <c r="C141">
        <v>25.6</v>
      </c>
      <c r="D141">
        <v>24.4</v>
      </c>
      <c r="E141">
        <v>187</v>
      </c>
    </row>
    <row r="142" spans="1:5" x14ac:dyDescent="0.2">
      <c r="A142">
        <v>24.6</v>
      </c>
      <c r="B142">
        <v>24.9</v>
      </c>
      <c r="C142">
        <v>25</v>
      </c>
      <c r="D142">
        <v>23.8</v>
      </c>
      <c r="E142">
        <v>185</v>
      </c>
    </row>
    <row r="143" spans="1:5" x14ac:dyDescent="0.2">
      <c r="A143">
        <v>24.8</v>
      </c>
      <c r="B143">
        <v>27.3</v>
      </c>
      <c r="C143">
        <v>26.2</v>
      </c>
      <c r="D143">
        <v>23.8</v>
      </c>
      <c r="E143">
        <v>183</v>
      </c>
    </row>
    <row r="144" spans="1:5" x14ac:dyDescent="0.2">
      <c r="A144">
        <v>25</v>
      </c>
      <c r="B144">
        <v>24.9</v>
      </c>
      <c r="C144">
        <v>25.6</v>
      </c>
      <c r="D144">
        <v>25</v>
      </c>
      <c r="E144">
        <v>180</v>
      </c>
    </row>
    <row r="145" spans="1:5" x14ac:dyDescent="0.2">
      <c r="A145">
        <v>25.2</v>
      </c>
      <c r="B145">
        <v>23.7</v>
      </c>
      <c r="C145">
        <v>26.8</v>
      </c>
      <c r="D145">
        <v>23.8</v>
      </c>
      <c r="E145">
        <v>179</v>
      </c>
    </row>
    <row r="146" spans="1:5" x14ac:dyDescent="0.2">
      <c r="A146">
        <v>25.4</v>
      </c>
      <c r="B146">
        <v>24.9</v>
      </c>
      <c r="C146">
        <v>25.6</v>
      </c>
      <c r="D146">
        <v>24.4</v>
      </c>
      <c r="E146">
        <v>176</v>
      </c>
    </row>
    <row r="147" spans="1:5" x14ac:dyDescent="0.2">
      <c r="A147">
        <v>25.6</v>
      </c>
      <c r="B147">
        <v>24.9</v>
      </c>
      <c r="C147">
        <v>26.2</v>
      </c>
      <c r="D147">
        <v>23.8</v>
      </c>
      <c r="E147">
        <v>175</v>
      </c>
    </row>
    <row r="148" spans="1:5" x14ac:dyDescent="0.2">
      <c r="A148">
        <v>25.8</v>
      </c>
      <c r="B148">
        <v>24.9</v>
      </c>
      <c r="C148">
        <v>26.2</v>
      </c>
      <c r="D148">
        <v>24.4</v>
      </c>
      <c r="E148">
        <v>172</v>
      </c>
    </row>
    <row r="149" spans="1:5" x14ac:dyDescent="0.2">
      <c r="A149">
        <v>26</v>
      </c>
      <c r="B149">
        <v>22.5</v>
      </c>
      <c r="C149">
        <v>26.2</v>
      </c>
      <c r="D149">
        <v>25</v>
      </c>
      <c r="E149">
        <v>170</v>
      </c>
    </row>
    <row r="150" spans="1:5" x14ac:dyDescent="0.2">
      <c r="A150">
        <v>26.2</v>
      </c>
      <c r="B150">
        <v>26.1</v>
      </c>
      <c r="C150">
        <v>26.8</v>
      </c>
      <c r="D150">
        <v>23.8</v>
      </c>
      <c r="E150">
        <v>168</v>
      </c>
    </row>
    <row r="151" spans="1:5" x14ac:dyDescent="0.2">
      <c r="A151">
        <v>26.4</v>
      </c>
      <c r="B151">
        <v>24.9</v>
      </c>
      <c r="C151">
        <v>26.2</v>
      </c>
      <c r="D151">
        <v>24.4</v>
      </c>
      <c r="E151">
        <v>166</v>
      </c>
    </row>
    <row r="152" spans="1:5" x14ac:dyDescent="0.2">
      <c r="A152">
        <v>26.6</v>
      </c>
      <c r="B152">
        <v>26.1</v>
      </c>
      <c r="C152">
        <v>26.2</v>
      </c>
      <c r="D152">
        <v>23.8</v>
      </c>
      <c r="E152">
        <v>165</v>
      </c>
    </row>
    <row r="153" spans="1:5" x14ac:dyDescent="0.2">
      <c r="A153">
        <v>26.8</v>
      </c>
      <c r="B153">
        <v>24.9</v>
      </c>
      <c r="C153">
        <v>26.2</v>
      </c>
      <c r="D153">
        <v>24.4</v>
      </c>
      <c r="E153">
        <v>162</v>
      </c>
    </row>
    <row r="154" spans="1:5" x14ac:dyDescent="0.2">
      <c r="A154">
        <v>27</v>
      </c>
      <c r="B154">
        <v>26.1</v>
      </c>
      <c r="C154">
        <v>26.2</v>
      </c>
      <c r="D154">
        <v>23.8</v>
      </c>
      <c r="E154">
        <v>162</v>
      </c>
    </row>
    <row r="155" spans="1:5" x14ac:dyDescent="0.2">
      <c r="A155">
        <v>27.2</v>
      </c>
      <c r="B155">
        <v>26.1</v>
      </c>
      <c r="C155">
        <v>25.6</v>
      </c>
      <c r="D155">
        <v>23.8</v>
      </c>
      <c r="E155">
        <v>159</v>
      </c>
    </row>
    <row r="156" spans="1:5" x14ac:dyDescent="0.2">
      <c r="A156">
        <v>27.4</v>
      </c>
      <c r="B156">
        <v>26.1</v>
      </c>
      <c r="C156">
        <v>26.2</v>
      </c>
      <c r="D156">
        <v>23.8</v>
      </c>
      <c r="E156">
        <v>159</v>
      </c>
    </row>
    <row r="157" spans="1:5" x14ac:dyDescent="0.2">
      <c r="A157">
        <v>27.6</v>
      </c>
      <c r="B157">
        <v>26.1</v>
      </c>
      <c r="C157">
        <v>25.6</v>
      </c>
      <c r="D157">
        <v>25.6</v>
      </c>
      <c r="E157">
        <v>156</v>
      </c>
    </row>
    <row r="158" spans="1:5" x14ac:dyDescent="0.2">
      <c r="A158">
        <v>27.8</v>
      </c>
      <c r="B158">
        <v>27.3</v>
      </c>
      <c r="C158">
        <v>26.2</v>
      </c>
      <c r="D158">
        <v>24.4</v>
      </c>
      <c r="E158">
        <v>156</v>
      </c>
    </row>
    <row r="159" spans="1:5" x14ac:dyDescent="0.2">
      <c r="A159">
        <v>28</v>
      </c>
      <c r="B159">
        <v>26.1</v>
      </c>
      <c r="C159">
        <v>26.2</v>
      </c>
      <c r="D159">
        <v>24.4</v>
      </c>
      <c r="E159">
        <v>154</v>
      </c>
    </row>
    <row r="160" spans="1:5" x14ac:dyDescent="0.2">
      <c r="A160">
        <v>28.2</v>
      </c>
      <c r="B160">
        <v>27.3</v>
      </c>
      <c r="C160">
        <v>26.8</v>
      </c>
      <c r="D160">
        <v>23.8</v>
      </c>
      <c r="E160">
        <v>153</v>
      </c>
    </row>
    <row r="161" spans="1:5" x14ac:dyDescent="0.2">
      <c r="A161">
        <v>28.4</v>
      </c>
      <c r="B161">
        <v>27.3</v>
      </c>
      <c r="C161">
        <v>26.2</v>
      </c>
      <c r="D161">
        <v>25</v>
      </c>
      <c r="E161">
        <v>151</v>
      </c>
    </row>
    <row r="162" spans="1:5" x14ac:dyDescent="0.2">
      <c r="A162">
        <v>28.6</v>
      </c>
      <c r="B162">
        <v>26.1</v>
      </c>
      <c r="C162">
        <v>26.8</v>
      </c>
      <c r="D162">
        <v>24.4</v>
      </c>
      <c r="E162">
        <v>149</v>
      </c>
    </row>
    <row r="163" spans="1:5" x14ac:dyDescent="0.2">
      <c r="A163">
        <v>28.8</v>
      </c>
      <c r="B163">
        <v>28.5</v>
      </c>
      <c r="C163">
        <v>26.2</v>
      </c>
      <c r="D163">
        <v>23.8</v>
      </c>
      <c r="E163">
        <v>148</v>
      </c>
    </row>
    <row r="164" spans="1:5" x14ac:dyDescent="0.2">
      <c r="A164">
        <v>29</v>
      </c>
      <c r="B164">
        <v>27.3</v>
      </c>
      <c r="C164">
        <v>27.4</v>
      </c>
      <c r="D164">
        <v>24.4</v>
      </c>
      <c r="E164">
        <v>147</v>
      </c>
    </row>
    <row r="165" spans="1:5" x14ac:dyDescent="0.2">
      <c r="A165">
        <v>29.2</v>
      </c>
      <c r="B165">
        <v>28.5</v>
      </c>
      <c r="C165">
        <v>26.8</v>
      </c>
      <c r="D165">
        <v>23.8</v>
      </c>
      <c r="E165">
        <v>146</v>
      </c>
    </row>
    <row r="166" spans="1:5" x14ac:dyDescent="0.2">
      <c r="A166">
        <v>29.4</v>
      </c>
      <c r="B166">
        <v>27.3</v>
      </c>
      <c r="C166">
        <v>27.4</v>
      </c>
      <c r="D166">
        <v>24.4</v>
      </c>
      <c r="E166">
        <v>144</v>
      </c>
    </row>
    <row r="167" spans="1:5" x14ac:dyDescent="0.2">
      <c r="A167">
        <v>29.6</v>
      </c>
      <c r="B167">
        <v>29.7</v>
      </c>
      <c r="C167">
        <v>26.8</v>
      </c>
      <c r="D167">
        <v>23.2</v>
      </c>
      <c r="E167">
        <v>144</v>
      </c>
    </row>
    <row r="168" spans="1:5" x14ac:dyDescent="0.2">
      <c r="A168">
        <v>29.8</v>
      </c>
      <c r="B168">
        <v>29.7</v>
      </c>
      <c r="C168">
        <v>26.8</v>
      </c>
      <c r="D168">
        <v>25</v>
      </c>
      <c r="E168">
        <v>142</v>
      </c>
    </row>
    <row r="169" spans="1:5" x14ac:dyDescent="0.2">
      <c r="A169">
        <v>30</v>
      </c>
      <c r="B169">
        <v>29.7</v>
      </c>
      <c r="C169">
        <v>27.4</v>
      </c>
      <c r="D169">
        <v>25</v>
      </c>
      <c r="E169">
        <v>142</v>
      </c>
    </row>
    <row r="170" spans="1:5" x14ac:dyDescent="0.2">
      <c r="A170">
        <v>30.2</v>
      </c>
      <c r="B170">
        <v>30.9</v>
      </c>
      <c r="C170">
        <v>27.4</v>
      </c>
      <c r="D170">
        <v>25</v>
      </c>
      <c r="E170">
        <v>140</v>
      </c>
    </row>
    <row r="171" spans="1:5" x14ac:dyDescent="0.2">
      <c r="A171">
        <v>30.4</v>
      </c>
      <c r="B171">
        <v>32.1</v>
      </c>
      <c r="C171">
        <v>27.4</v>
      </c>
      <c r="D171">
        <v>23.8</v>
      </c>
      <c r="E171">
        <v>140</v>
      </c>
    </row>
    <row r="172" spans="1:5" x14ac:dyDescent="0.2">
      <c r="A172">
        <v>30.6</v>
      </c>
      <c r="B172">
        <v>33.299999999999997</v>
      </c>
      <c r="C172">
        <v>28</v>
      </c>
      <c r="D172">
        <v>25</v>
      </c>
      <c r="E172">
        <v>139</v>
      </c>
    </row>
    <row r="173" spans="1:5" x14ac:dyDescent="0.2">
      <c r="A173">
        <v>30.8</v>
      </c>
      <c r="B173">
        <v>34.5</v>
      </c>
      <c r="C173">
        <v>28</v>
      </c>
      <c r="D173">
        <v>25</v>
      </c>
      <c r="E173">
        <v>137</v>
      </c>
    </row>
    <row r="174" spans="1:5" x14ac:dyDescent="0.2">
      <c r="A174">
        <v>31</v>
      </c>
      <c r="B174">
        <v>36.9</v>
      </c>
      <c r="C174">
        <v>27.4</v>
      </c>
      <c r="D174">
        <v>25</v>
      </c>
      <c r="E174">
        <v>137</v>
      </c>
    </row>
    <row r="175" spans="1:5" x14ac:dyDescent="0.2">
      <c r="A175">
        <v>31.2</v>
      </c>
      <c r="B175">
        <v>39.299999999999997</v>
      </c>
      <c r="C175">
        <v>28.6</v>
      </c>
      <c r="D175">
        <v>24.4</v>
      </c>
      <c r="E175">
        <v>136</v>
      </c>
    </row>
    <row r="176" spans="1:5" x14ac:dyDescent="0.2">
      <c r="A176">
        <v>31.4</v>
      </c>
      <c r="B176">
        <v>42.8</v>
      </c>
      <c r="C176">
        <v>29.2</v>
      </c>
      <c r="D176">
        <v>25</v>
      </c>
      <c r="E176">
        <v>134</v>
      </c>
    </row>
    <row r="177" spans="1:5" x14ac:dyDescent="0.2">
      <c r="A177">
        <v>31.6</v>
      </c>
      <c r="B177">
        <v>48.8</v>
      </c>
      <c r="C177">
        <v>29.2</v>
      </c>
      <c r="D177">
        <v>25.6</v>
      </c>
      <c r="E177">
        <v>134</v>
      </c>
    </row>
    <row r="178" spans="1:5" x14ac:dyDescent="0.2">
      <c r="A178">
        <v>31.8</v>
      </c>
      <c r="B178">
        <v>57</v>
      </c>
      <c r="C178">
        <v>28.6</v>
      </c>
      <c r="D178">
        <v>26.2</v>
      </c>
      <c r="E178">
        <v>133</v>
      </c>
    </row>
    <row r="179" spans="1:5" x14ac:dyDescent="0.2">
      <c r="A179">
        <v>32</v>
      </c>
      <c r="B179">
        <v>78.099999999999994</v>
      </c>
      <c r="C179">
        <v>29.8</v>
      </c>
      <c r="D179">
        <v>27.4</v>
      </c>
      <c r="E179">
        <v>133</v>
      </c>
    </row>
    <row r="180" spans="1:5" x14ac:dyDescent="0.2">
      <c r="A180">
        <v>32.200000000000003</v>
      </c>
      <c r="B180">
        <v>113</v>
      </c>
      <c r="C180">
        <v>29.8</v>
      </c>
      <c r="D180">
        <v>29.3</v>
      </c>
      <c r="E180">
        <v>132</v>
      </c>
    </row>
    <row r="181" spans="1:5" x14ac:dyDescent="0.2">
      <c r="A181">
        <v>32.4</v>
      </c>
      <c r="B181">
        <v>164</v>
      </c>
      <c r="C181">
        <v>31</v>
      </c>
      <c r="D181">
        <v>34</v>
      </c>
      <c r="E181">
        <v>131</v>
      </c>
    </row>
    <row r="182" spans="1:5" x14ac:dyDescent="0.2">
      <c r="A182">
        <v>32.6</v>
      </c>
      <c r="B182">
        <v>235</v>
      </c>
      <c r="C182">
        <v>31</v>
      </c>
      <c r="D182">
        <v>38.799999999999997</v>
      </c>
      <c r="E182">
        <v>130</v>
      </c>
    </row>
    <row r="183" spans="1:5" x14ac:dyDescent="0.2">
      <c r="A183">
        <v>32.799999999999997</v>
      </c>
      <c r="B183">
        <v>298</v>
      </c>
      <c r="C183">
        <v>31.6</v>
      </c>
      <c r="D183">
        <v>46.5</v>
      </c>
      <c r="E183">
        <v>129</v>
      </c>
    </row>
    <row r="184" spans="1:5" x14ac:dyDescent="0.2">
      <c r="A184">
        <v>33</v>
      </c>
      <c r="B184">
        <v>340</v>
      </c>
      <c r="C184">
        <v>32.200000000000003</v>
      </c>
      <c r="D184">
        <v>54.8</v>
      </c>
      <c r="E184">
        <v>129</v>
      </c>
    </row>
    <row r="185" spans="1:5" x14ac:dyDescent="0.2">
      <c r="A185">
        <v>33.200000000000003</v>
      </c>
      <c r="B185">
        <v>356</v>
      </c>
      <c r="C185">
        <v>33.4</v>
      </c>
      <c r="D185">
        <v>66</v>
      </c>
      <c r="E185">
        <v>127</v>
      </c>
    </row>
    <row r="186" spans="1:5" x14ac:dyDescent="0.2">
      <c r="A186">
        <v>33.4</v>
      </c>
      <c r="B186">
        <v>364</v>
      </c>
      <c r="C186">
        <v>34</v>
      </c>
      <c r="D186">
        <v>77.099999999999994</v>
      </c>
      <c r="E186">
        <v>128</v>
      </c>
    </row>
    <row r="187" spans="1:5" x14ac:dyDescent="0.2">
      <c r="A187">
        <v>33.6</v>
      </c>
      <c r="B187">
        <v>362</v>
      </c>
      <c r="C187">
        <v>34.6</v>
      </c>
      <c r="D187">
        <v>88.8</v>
      </c>
      <c r="E187">
        <v>127</v>
      </c>
    </row>
    <row r="188" spans="1:5" x14ac:dyDescent="0.2">
      <c r="A188">
        <v>33.799999999999997</v>
      </c>
      <c r="B188">
        <v>357</v>
      </c>
      <c r="C188">
        <v>36.4</v>
      </c>
      <c r="D188">
        <v>101</v>
      </c>
      <c r="E188">
        <v>126</v>
      </c>
    </row>
    <row r="189" spans="1:5" x14ac:dyDescent="0.2">
      <c r="A189">
        <v>34</v>
      </c>
      <c r="B189">
        <v>349</v>
      </c>
      <c r="C189">
        <v>37</v>
      </c>
      <c r="D189">
        <v>113</v>
      </c>
      <c r="E189">
        <v>125</v>
      </c>
    </row>
    <row r="190" spans="1:5" x14ac:dyDescent="0.2">
      <c r="A190">
        <v>34.200000000000003</v>
      </c>
      <c r="B190">
        <v>341</v>
      </c>
      <c r="C190">
        <v>38.799999999999997</v>
      </c>
      <c r="D190">
        <v>124</v>
      </c>
      <c r="E190">
        <v>125</v>
      </c>
    </row>
    <row r="191" spans="1:5" x14ac:dyDescent="0.2">
      <c r="A191">
        <v>34.4</v>
      </c>
      <c r="B191">
        <v>333</v>
      </c>
      <c r="C191">
        <v>39.9</v>
      </c>
      <c r="D191">
        <v>134</v>
      </c>
      <c r="E191">
        <v>125</v>
      </c>
    </row>
    <row r="192" spans="1:5" x14ac:dyDescent="0.2">
      <c r="A192">
        <v>34.6</v>
      </c>
      <c r="B192">
        <v>325</v>
      </c>
      <c r="C192">
        <v>41.7</v>
      </c>
      <c r="D192">
        <v>144</v>
      </c>
      <c r="E192">
        <v>124</v>
      </c>
    </row>
    <row r="193" spans="1:5" x14ac:dyDescent="0.2">
      <c r="A193">
        <v>34.799999999999997</v>
      </c>
      <c r="B193">
        <v>315</v>
      </c>
      <c r="C193">
        <v>43.5</v>
      </c>
      <c r="D193">
        <v>152</v>
      </c>
      <c r="E193">
        <v>123</v>
      </c>
    </row>
    <row r="194" spans="1:5" x14ac:dyDescent="0.2">
      <c r="A194">
        <v>35</v>
      </c>
      <c r="B194">
        <v>304</v>
      </c>
      <c r="C194">
        <v>44.7</v>
      </c>
      <c r="D194">
        <v>159</v>
      </c>
      <c r="E194">
        <v>122</v>
      </c>
    </row>
    <row r="195" spans="1:5" x14ac:dyDescent="0.2">
      <c r="A195">
        <v>35.200000000000003</v>
      </c>
      <c r="B195">
        <v>296</v>
      </c>
      <c r="C195">
        <v>45.9</v>
      </c>
      <c r="D195">
        <v>165</v>
      </c>
      <c r="E195">
        <v>122</v>
      </c>
    </row>
    <row r="196" spans="1:5" x14ac:dyDescent="0.2">
      <c r="A196">
        <v>35.4</v>
      </c>
      <c r="B196">
        <v>287</v>
      </c>
      <c r="C196">
        <v>48.3</v>
      </c>
      <c r="D196">
        <v>171</v>
      </c>
      <c r="E196">
        <v>121</v>
      </c>
    </row>
    <row r="197" spans="1:5" x14ac:dyDescent="0.2">
      <c r="A197">
        <v>35.6</v>
      </c>
      <c r="B197">
        <v>280</v>
      </c>
      <c r="C197">
        <v>49.4</v>
      </c>
      <c r="D197">
        <v>176</v>
      </c>
      <c r="E197">
        <v>121</v>
      </c>
    </row>
    <row r="198" spans="1:5" x14ac:dyDescent="0.2">
      <c r="A198">
        <v>35.799999999999997</v>
      </c>
      <c r="B198">
        <v>272</v>
      </c>
      <c r="C198">
        <v>51.2</v>
      </c>
      <c r="D198">
        <v>180</v>
      </c>
      <c r="E198">
        <v>119</v>
      </c>
    </row>
    <row r="199" spans="1:5" x14ac:dyDescent="0.2">
      <c r="A199">
        <v>36</v>
      </c>
      <c r="B199">
        <v>267</v>
      </c>
      <c r="C199">
        <v>52.4</v>
      </c>
      <c r="D199">
        <v>182</v>
      </c>
      <c r="E199">
        <v>121</v>
      </c>
    </row>
    <row r="200" spans="1:5" x14ac:dyDescent="0.2">
      <c r="A200">
        <v>36.200000000000003</v>
      </c>
      <c r="B200">
        <v>260</v>
      </c>
      <c r="C200">
        <v>55.3</v>
      </c>
      <c r="D200">
        <v>186</v>
      </c>
      <c r="E200">
        <v>119</v>
      </c>
    </row>
    <row r="201" spans="1:5" x14ac:dyDescent="0.2">
      <c r="A201">
        <v>36.4</v>
      </c>
      <c r="B201">
        <v>254</v>
      </c>
      <c r="C201">
        <v>55.9</v>
      </c>
      <c r="D201">
        <v>187</v>
      </c>
      <c r="E201">
        <v>119</v>
      </c>
    </row>
    <row r="202" spans="1:5" x14ac:dyDescent="0.2">
      <c r="A202">
        <v>36.6</v>
      </c>
      <c r="B202">
        <v>248</v>
      </c>
      <c r="C202">
        <v>57.1</v>
      </c>
      <c r="D202">
        <v>190</v>
      </c>
      <c r="E202">
        <v>118</v>
      </c>
    </row>
    <row r="203" spans="1:5" x14ac:dyDescent="0.2">
      <c r="A203">
        <v>36.799999999999997</v>
      </c>
      <c r="B203">
        <v>242</v>
      </c>
      <c r="C203">
        <v>58.9</v>
      </c>
      <c r="D203">
        <v>191</v>
      </c>
      <c r="E203">
        <v>118</v>
      </c>
    </row>
    <row r="204" spans="1:5" x14ac:dyDescent="0.2">
      <c r="A204">
        <v>37</v>
      </c>
      <c r="B204">
        <v>237</v>
      </c>
      <c r="C204">
        <v>60</v>
      </c>
      <c r="D204">
        <v>192</v>
      </c>
      <c r="E204">
        <v>117</v>
      </c>
    </row>
    <row r="205" spans="1:5" x14ac:dyDescent="0.2">
      <c r="A205">
        <v>37.200000000000003</v>
      </c>
      <c r="B205">
        <v>232</v>
      </c>
      <c r="C205">
        <v>61.8</v>
      </c>
      <c r="D205">
        <v>192</v>
      </c>
      <c r="E205">
        <v>117</v>
      </c>
    </row>
    <row r="206" spans="1:5" x14ac:dyDescent="0.2">
      <c r="A206">
        <v>37.4</v>
      </c>
      <c r="B206">
        <v>226</v>
      </c>
      <c r="C206">
        <v>61.8</v>
      </c>
      <c r="D206">
        <v>192</v>
      </c>
      <c r="E206">
        <v>116</v>
      </c>
    </row>
    <row r="207" spans="1:5" x14ac:dyDescent="0.2">
      <c r="A207">
        <v>37.6</v>
      </c>
      <c r="B207">
        <v>221</v>
      </c>
      <c r="C207">
        <v>64.7</v>
      </c>
      <c r="D207">
        <v>192</v>
      </c>
      <c r="E207">
        <v>118</v>
      </c>
    </row>
    <row r="208" spans="1:5" x14ac:dyDescent="0.2">
      <c r="A208">
        <v>37.799999999999997</v>
      </c>
      <c r="B208">
        <v>215</v>
      </c>
      <c r="C208">
        <v>65.3</v>
      </c>
      <c r="D208">
        <v>191</v>
      </c>
      <c r="E208">
        <v>116</v>
      </c>
    </row>
    <row r="209" spans="1:5" x14ac:dyDescent="0.2">
      <c r="A209">
        <v>38</v>
      </c>
      <c r="B209">
        <v>212</v>
      </c>
      <c r="C209">
        <v>67.099999999999994</v>
      </c>
      <c r="D209">
        <v>190</v>
      </c>
      <c r="E209">
        <v>116</v>
      </c>
    </row>
    <row r="210" spans="1:5" x14ac:dyDescent="0.2">
      <c r="A210">
        <v>38.200000000000003</v>
      </c>
      <c r="B210">
        <v>207</v>
      </c>
      <c r="C210">
        <v>67.7</v>
      </c>
      <c r="D210">
        <v>190</v>
      </c>
      <c r="E210">
        <v>115</v>
      </c>
    </row>
    <row r="211" spans="1:5" x14ac:dyDescent="0.2">
      <c r="A211">
        <v>38.4</v>
      </c>
      <c r="B211">
        <v>202</v>
      </c>
      <c r="C211">
        <v>68.8</v>
      </c>
      <c r="D211">
        <v>188</v>
      </c>
      <c r="E211">
        <v>115</v>
      </c>
    </row>
    <row r="212" spans="1:5" x14ac:dyDescent="0.2">
      <c r="A212">
        <v>38.6</v>
      </c>
      <c r="B212">
        <v>198</v>
      </c>
      <c r="C212">
        <v>70.599999999999994</v>
      </c>
      <c r="D212">
        <v>187</v>
      </c>
      <c r="E212">
        <v>114</v>
      </c>
    </row>
    <row r="213" spans="1:5" x14ac:dyDescent="0.2">
      <c r="A213">
        <v>38.799999999999997</v>
      </c>
      <c r="B213">
        <v>192</v>
      </c>
      <c r="C213">
        <v>71.8</v>
      </c>
      <c r="D213">
        <v>186</v>
      </c>
      <c r="E213">
        <v>115</v>
      </c>
    </row>
    <row r="214" spans="1:5" x14ac:dyDescent="0.2">
      <c r="A214">
        <v>39</v>
      </c>
      <c r="B214">
        <v>192</v>
      </c>
      <c r="C214">
        <v>72.400000000000006</v>
      </c>
      <c r="D214">
        <v>184</v>
      </c>
      <c r="E214">
        <v>114</v>
      </c>
    </row>
    <row r="215" spans="1:5" x14ac:dyDescent="0.2">
      <c r="A215">
        <v>39.200000000000003</v>
      </c>
      <c r="B215">
        <v>188</v>
      </c>
      <c r="C215">
        <v>73.5</v>
      </c>
      <c r="D215">
        <v>182</v>
      </c>
      <c r="E215">
        <v>113</v>
      </c>
    </row>
    <row r="216" spans="1:5" x14ac:dyDescent="0.2">
      <c r="A216">
        <v>39.4</v>
      </c>
      <c r="B216">
        <v>185</v>
      </c>
      <c r="C216">
        <v>74.7</v>
      </c>
      <c r="D216">
        <v>181</v>
      </c>
      <c r="E216">
        <v>113</v>
      </c>
    </row>
    <row r="217" spans="1:5" x14ac:dyDescent="0.2">
      <c r="A217">
        <v>39.6</v>
      </c>
      <c r="B217">
        <v>181</v>
      </c>
      <c r="C217">
        <v>75.900000000000006</v>
      </c>
      <c r="D217">
        <v>179</v>
      </c>
      <c r="E217">
        <v>112</v>
      </c>
    </row>
    <row r="218" spans="1:5" x14ac:dyDescent="0.2">
      <c r="A218">
        <v>39.799999999999997</v>
      </c>
      <c r="B218">
        <v>180</v>
      </c>
      <c r="C218">
        <v>76.5</v>
      </c>
      <c r="D218">
        <v>177</v>
      </c>
      <c r="E218">
        <v>113</v>
      </c>
    </row>
    <row r="219" spans="1:5" x14ac:dyDescent="0.2">
      <c r="A219">
        <v>40</v>
      </c>
      <c r="B219">
        <v>177</v>
      </c>
      <c r="C219">
        <v>77</v>
      </c>
      <c r="D219">
        <v>176</v>
      </c>
      <c r="E219">
        <v>112</v>
      </c>
    </row>
    <row r="220" spans="1:5" x14ac:dyDescent="0.2">
      <c r="A220">
        <v>40.200000000000003</v>
      </c>
      <c r="B220">
        <v>175</v>
      </c>
      <c r="C220">
        <v>78.2</v>
      </c>
      <c r="D220">
        <v>174</v>
      </c>
      <c r="E220">
        <v>112</v>
      </c>
    </row>
    <row r="221" spans="1:5" x14ac:dyDescent="0.2">
      <c r="A221">
        <v>40.4</v>
      </c>
      <c r="B221">
        <v>171</v>
      </c>
      <c r="C221">
        <v>79.400000000000006</v>
      </c>
      <c r="D221">
        <v>173</v>
      </c>
      <c r="E221">
        <v>112</v>
      </c>
    </row>
    <row r="222" spans="1:5" x14ac:dyDescent="0.2">
      <c r="A222">
        <v>40.6</v>
      </c>
      <c r="B222">
        <v>170</v>
      </c>
      <c r="C222">
        <v>80.599999999999994</v>
      </c>
      <c r="D222">
        <v>170</v>
      </c>
      <c r="E222">
        <v>112</v>
      </c>
    </row>
    <row r="223" spans="1:5" x14ac:dyDescent="0.2">
      <c r="A223">
        <v>40.799999999999997</v>
      </c>
      <c r="B223">
        <v>168</v>
      </c>
      <c r="C223">
        <v>81.099999999999994</v>
      </c>
      <c r="D223">
        <v>169</v>
      </c>
      <c r="E223">
        <v>111</v>
      </c>
    </row>
    <row r="224" spans="1:5" x14ac:dyDescent="0.2">
      <c r="A224">
        <v>41</v>
      </c>
      <c r="B224">
        <v>165</v>
      </c>
      <c r="C224">
        <v>82.3</v>
      </c>
      <c r="D224">
        <v>168</v>
      </c>
      <c r="E224">
        <v>111</v>
      </c>
    </row>
    <row r="225" spans="1:5" x14ac:dyDescent="0.2">
      <c r="A225">
        <v>41.2</v>
      </c>
      <c r="B225">
        <v>163</v>
      </c>
      <c r="C225">
        <v>82.3</v>
      </c>
      <c r="D225">
        <v>166</v>
      </c>
      <c r="E225">
        <v>110</v>
      </c>
    </row>
    <row r="226" spans="1:5" x14ac:dyDescent="0.2">
      <c r="A226">
        <v>41.4</v>
      </c>
      <c r="B226">
        <v>163</v>
      </c>
      <c r="C226">
        <v>83.5</v>
      </c>
      <c r="D226">
        <v>164</v>
      </c>
      <c r="E226">
        <v>111</v>
      </c>
    </row>
    <row r="227" spans="1:5" x14ac:dyDescent="0.2">
      <c r="A227">
        <v>41.6</v>
      </c>
      <c r="B227">
        <v>160</v>
      </c>
      <c r="C227">
        <v>83.5</v>
      </c>
      <c r="D227">
        <v>162</v>
      </c>
      <c r="E227">
        <v>110</v>
      </c>
    </row>
    <row r="228" spans="1:5" x14ac:dyDescent="0.2">
      <c r="A228">
        <v>41.8</v>
      </c>
      <c r="B228">
        <v>158</v>
      </c>
      <c r="C228">
        <v>84.7</v>
      </c>
      <c r="D228">
        <v>162</v>
      </c>
      <c r="E228">
        <v>109</v>
      </c>
    </row>
    <row r="229" spans="1:5" x14ac:dyDescent="0.2">
      <c r="A229">
        <v>42</v>
      </c>
      <c r="B229">
        <v>157</v>
      </c>
      <c r="C229">
        <v>85.2</v>
      </c>
      <c r="D229">
        <v>159</v>
      </c>
      <c r="E229">
        <v>109</v>
      </c>
    </row>
    <row r="230" spans="1:5" x14ac:dyDescent="0.2">
      <c r="A230">
        <v>42.2</v>
      </c>
      <c r="B230">
        <v>155</v>
      </c>
      <c r="C230">
        <v>86.4</v>
      </c>
      <c r="D230">
        <v>158</v>
      </c>
      <c r="E230">
        <v>110</v>
      </c>
    </row>
    <row r="231" spans="1:5" x14ac:dyDescent="0.2">
      <c r="A231">
        <v>42.4</v>
      </c>
      <c r="B231">
        <v>154</v>
      </c>
      <c r="C231">
        <v>87</v>
      </c>
      <c r="D231">
        <v>155</v>
      </c>
      <c r="E231">
        <v>109</v>
      </c>
    </row>
    <row r="232" spans="1:5" x14ac:dyDescent="0.2">
      <c r="A232">
        <v>42.6</v>
      </c>
      <c r="B232">
        <v>151</v>
      </c>
      <c r="C232">
        <v>87.6</v>
      </c>
      <c r="D232">
        <v>155</v>
      </c>
      <c r="E232">
        <v>108</v>
      </c>
    </row>
    <row r="233" spans="1:5" x14ac:dyDescent="0.2">
      <c r="A233">
        <v>42.8</v>
      </c>
      <c r="B233">
        <v>152</v>
      </c>
      <c r="C233">
        <v>87.6</v>
      </c>
      <c r="D233">
        <v>153</v>
      </c>
      <c r="E233">
        <v>109</v>
      </c>
    </row>
    <row r="234" spans="1:5" x14ac:dyDescent="0.2">
      <c r="A234">
        <v>43</v>
      </c>
      <c r="B234">
        <v>149</v>
      </c>
      <c r="C234">
        <v>88.2</v>
      </c>
      <c r="D234">
        <v>152</v>
      </c>
      <c r="E234">
        <v>108</v>
      </c>
    </row>
    <row r="235" spans="1:5" x14ac:dyDescent="0.2">
      <c r="A235">
        <v>43.2</v>
      </c>
      <c r="B235">
        <v>149</v>
      </c>
      <c r="C235">
        <v>88.8</v>
      </c>
      <c r="D235">
        <v>151</v>
      </c>
      <c r="E235">
        <v>108</v>
      </c>
    </row>
    <row r="236" spans="1:5" x14ac:dyDescent="0.2">
      <c r="A236">
        <v>43.4</v>
      </c>
      <c r="B236">
        <v>146</v>
      </c>
      <c r="C236">
        <v>89.9</v>
      </c>
      <c r="D236">
        <v>150</v>
      </c>
      <c r="E236">
        <v>108</v>
      </c>
    </row>
    <row r="237" spans="1:5" x14ac:dyDescent="0.2">
      <c r="A237">
        <v>43.6</v>
      </c>
      <c r="B237">
        <v>147</v>
      </c>
      <c r="C237">
        <v>89.9</v>
      </c>
      <c r="D237">
        <v>148</v>
      </c>
      <c r="E237">
        <v>108</v>
      </c>
    </row>
    <row r="238" spans="1:5" x14ac:dyDescent="0.2">
      <c r="A238">
        <v>43.8</v>
      </c>
      <c r="B238">
        <v>145</v>
      </c>
      <c r="C238">
        <v>89.3</v>
      </c>
      <c r="D238">
        <v>147</v>
      </c>
      <c r="E238">
        <v>107</v>
      </c>
    </row>
    <row r="239" spans="1:5" x14ac:dyDescent="0.2">
      <c r="A239">
        <v>44</v>
      </c>
      <c r="B239">
        <v>145</v>
      </c>
      <c r="C239">
        <v>91.7</v>
      </c>
      <c r="D239">
        <v>145</v>
      </c>
      <c r="E239">
        <v>108</v>
      </c>
    </row>
    <row r="240" spans="1:5" x14ac:dyDescent="0.2">
      <c r="A240">
        <v>44.2</v>
      </c>
      <c r="B240">
        <v>142</v>
      </c>
      <c r="C240">
        <v>91.1</v>
      </c>
      <c r="D240">
        <v>145</v>
      </c>
      <c r="E240">
        <v>106</v>
      </c>
    </row>
    <row r="241" spans="1:5" x14ac:dyDescent="0.2">
      <c r="A241">
        <v>44.4</v>
      </c>
      <c r="B241">
        <v>141</v>
      </c>
      <c r="C241">
        <v>92.3</v>
      </c>
      <c r="D241">
        <v>143</v>
      </c>
      <c r="E241">
        <v>107</v>
      </c>
    </row>
    <row r="242" spans="1:5" x14ac:dyDescent="0.2">
      <c r="A242">
        <v>44.6</v>
      </c>
      <c r="B242">
        <v>141</v>
      </c>
      <c r="C242">
        <v>91.7</v>
      </c>
      <c r="D242">
        <v>143</v>
      </c>
      <c r="E242">
        <v>106</v>
      </c>
    </row>
    <row r="243" spans="1:5" x14ac:dyDescent="0.2">
      <c r="A243">
        <v>44.8</v>
      </c>
      <c r="B243">
        <v>140</v>
      </c>
      <c r="C243">
        <v>93.5</v>
      </c>
      <c r="D243">
        <v>141</v>
      </c>
      <c r="E243">
        <v>106</v>
      </c>
    </row>
    <row r="244" spans="1:5" x14ac:dyDescent="0.2">
      <c r="A244">
        <v>45</v>
      </c>
      <c r="B244">
        <v>139</v>
      </c>
      <c r="C244">
        <v>93.5</v>
      </c>
      <c r="D244">
        <v>140</v>
      </c>
      <c r="E244">
        <v>106</v>
      </c>
    </row>
    <row r="245" spans="1:5" x14ac:dyDescent="0.2">
      <c r="A245">
        <v>45.2</v>
      </c>
      <c r="B245">
        <v>136</v>
      </c>
      <c r="C245">
        <v>93.5</v>
      </c>
      <c r="D245">
        <v>139</v>
      </c>
      <c r="E245">
        <v>106</v>
      </c>
    </row>
    <row r="246" spans="1:5" x14ac:dyDescent="0.2">
      <c r="A246">
        <v>45.4</v>
      </c>
      <c r="B246">
        <v>139</v>
      </c>
      <c r="C246">
        <v>93.5</v>
      </c>
      <c r="D246">
        <v>138</v>
      </c>
      <c r="E246">
        <v>106</v>
      </c>
    </row>
    <row r="247" spans="1:5" x14ac:dyDescent="0.2">
      <c r="A247">
        <v>45.6</v>
      </c>
      <c r="B247">
        <v>135</v>
      </c>
      <c r="C247">
        <v>94</v>
      </c>
      <c r="D247">
        <v>138</v>
      </c>
      <c r="E247">
        <v>106</v>
      </c>
    </row>
    <row r="248" spans="1:5" x14ac:dyDescent="0.2">
      <c r="A248">
        <v>45.8</v>
      </c>
      <c r="B248">
        <v>136</v>
      </c>
      <c r="C248">
        <v>94</v>
      </c>
      <c r="D248">
        <v>136</v>
      </c>
      <c r="E248">
        <v>105</v>
      </c>
    </row>
    <row r="249" spans="1:5" x14ac:dyDescent="0.2">
      <c r="A249">
        <v>46</v>
      </c>
      <c r="B249">
        <v>134</v>
      </c>
      <c r="C249">
        <v>95.2</v>
      </c>
      <c r="D249">
        <v>136</v>
      </c>
      <c r="E249">
        <v>105</v>
      </c>
    </row>
    <row r="250" spans="1:5" x14ac:dyDescent="0.2">
      <c r="A250">
        <v>46.2</v>
      </c>
      <c r="B250">
        <v>134</v>
      </c>
      <c r="C250">
        <v>95.2</v>
      </c>
      <c r="D250">
        <v>134</v>
      </c>
      <c r="E250">
        <v>105</v>
      </c>
    </row>
    <row r="251" spans="1:5" x14ac:dyDescent="0.2">
      <c r="A251">
        <v>46.4</v>
      </c>
      <c r="B251">
        <v>133</v>
      </c>
      <c r="C251">
        <v>95.8</v>
      </c>
      <c r="D251">
        <v>134</v>
      </c>
      <c r="E251">
        <v>105</v>
      </c>
    </row>
    <row r="252" spans="1:5" x14ac:dyDescent="0.2">
      <c r="A252">
        <v>46.6</v>
      </c>
      <c r="B252">
        <v>131</v>
      </c>
      <c r="C252">
        <v>95.8</v>
      </c>
      <c r="D252">
        <v>133</v>
      </c>
      <c r="E252">
        <v>105</v>
      </c>
    </row>
    <row r="253" spans="1:5" x14ac:dyDescent="0.2">
      <c r="A253">
        <v>46.8</v>
      </c>
      <c r="B253">
        <v>130</v>
      </c>
      <c r="C253">
        <v>95.8</v>
      </c>
      <c r="D253">
        <v>132</v>
      </c>
      <c r="E253">
        <v>105</v>
      </c>
    </row>
    <row r="254" spans="1:5" x14ac:dyDescent="0.2">
      <c r="A254">
        <v>47</v>
      </c>
      <c r="B254">
        <v>131</v>
      </c>
      <c r="C254">
        <v>96.4</v>
      </c>
      <c r="D254">
        <v>131</v>
      </c>
      <c r="E254">
        <v>104</v>
      </c>
    </row>
    <row r="255" spans="1:5" x14ac:dyDescent="0.2">
      <c r="A255">
        <v>47.2</v>
      </c>
      <c r="B255">
        <v>130</v>
      </c>
      <c r="C255">
        <v>96.4</v>
      </c>
      <c r="D255">
        <v>130</v>
      </c>
      <c r="E255">
        <v>103</v>
      </c>
    </row>
    <row r="256" spans="1:5" x14ac:dyDescent="0.2">
      <c r="A256">
        <v>47.4</v>
      </c>
      <c r="B256">
        <v>129</v>
      </c>
      <c r="C256">
        <v>97</v>
      </c>
      <c r="D256">
        <v>130</v>
      </c>
      <c r="E256">
        <v>104</v>
      </c>
    </row>
    <row r="257" spans="1:5" x14ac:dyDescent="0.2">
      <c r="A257">
        <v>47.6</v>
      </c>
      <c r="B257">
        <v>129</v>
      </c>
      <c r="C257">
        <v>96.4</v>
      </c>
      <c r="D257">
        <v>130</v>
      </c>
      <c r="E257">
        <v>103</v>
      </c>
    </row>
    <row r="258" spans="1:5" x14ac:dyDescent="0.2">
      <c r="A258">
        <v>47.8</v>
      </c>
      <c r="B258">
        <v>128</v>
      </c>
      <c r="C258">
        <v>98.2</v>
      </c>
      <c r="D258">
        <v>128</v>
      </c>
      <c r="E258">
        <v>104</v>
      </c>
    </row>
    <row r="259" spans="1:5" x14ac:dyDescent="0.2">
      <c r="A259">
        <v>48</v>
      </c>
      <c r="B259">
        <v>127</v>
      </c>
      <c r="C259">
        <v>97.6</v>
      </c>
      <c r="D259">
        <v>127</v>
      </c>
      <c r="E259">
        <v>103</v>
      </c>
    </row>
    <row r="260" spans="1:5" x14ac:dyDescent="0.2">
      <c r="A260">
        <v>48.2</v>
      </c>
      <c r="B260">
        <v>125</v>
      </c>
      <c r="C260">
        <v>98.8</v>
      </c>
      <c r="D260">
        <v>127</v>
      </c>
      <c r="E260">
        <v>103</v>
      </c>
    </row>
    <row r="261" spans="1:5" x14ac:dyDescent="0.2">
      <c r="A261">
        <v>48.4</v>
      </c>
      <c r="B261">
        <v>125</v>
      </c>
      <c r="C261">
        <v>97.6</v>
      </c>
      <c r="D261">
        <v>126</v>
      </c>
      <c r="E261">
        <v>103</v>
      </c>
    </row>
    <row r="262" spans="1:5" x14ac:dyDescent="0.2">
      <c r="A262">
        <v>48.6</v>
      </c>
      <c r="B262">
        <v>125</v>
      </c>
      <c r="C262">
        <v>98.8</v>
      </c>
      <c r="D262">
        <v>126</v>
      </c>
      <c r="E262">
        <v>103</v>
      </c>
    </row>
    <row r="263" spans="1:5" x14ac:dyDescent="0.2">
      <c r="A263">
        <v>48.8</v>
      </c>
      <c r="B263">
        <v>124</v>
      </c>
      <c r="C263">
        <v>98.8</v>
      </c>
      <c r="D263">
        <v>124</v>
      </c>
      <c r="E263">
        <v>103</v>
      </c>
    </row>
    <row r="264" spans="1:5" x14ac:dyDescent="0.2">
      <c r="A264">
        <v>49</v>
      </c>
      <c r="B264">
        <v>122</v>
      </c>
      <c r="C264">
        <v>98.8</v>
      </c>
      <c r="D264">
        <v>125</v>
      </c>
      <c r="E264">
        <v>102</v>
      </c>
    </row>
    <row r="265" spans="1:5" x14ac:dyDescent="0.2">
      <c r="A265">
        <v>49.2</v>
      </c>
      <c r="B265">
        <v>124</v>
      </c>
      <c r="C265">
        <v>98.8</v>
      </c>
      <c r="D265">
        <v>123</v>
      </c>
      <c r="E265">
        <v>102</v>
      </c>
    </row>
    <row r="266" spans="1:5" x14ac:dyDescent="0.2">
      <c r="A266">
        <v>49.4</v>
      </c>
      <c r="B266">
        <v>123</v>
      </c>
      <c r="C266">
        <v>99.3</v>
      </c>
      <c r="D266">
        <v>123</v>
      </c>
      <c r="E266">
        <v>102</v>
      </c>
    </row>
    <row r="267" spans="1:5" x14ac:dyDescent="0.2">
      <c r="A267">
        <v>49.6</v>
      </c>
      <c r="B267">
        <v>123</v>
      </c>
      <c r="C267">
        <v>99.3</v>
      </c>
      <c r="D267">
        <v>123</v>
      </c>
      <c r="E267">
        <v>102</v>
      </c>
    </row>
    <row r="268" spans="1:5" x14ac:dyDescent="0.2">
      <c r="A268">
        <v>49.8</v>
      </c>
      <c r="B268">
        <v>122</v>
      </c>
      <c r="C268">
        <v>99.9</v>
      </c>
      <c r="D268">
        <v>122</v>
      </c>
      <c r="E268">
        <v>101</v>
      </c>
    </row>
    <row r="269" spans="1:5" x14ac:dyDescent="0.2">
      <c r="A269">
        <v>50</v>
      </c>
      <c r="B269">
        <v>122</v>
      </c>
      <c r="C269">
        <v>99.3</v>
      </c>
      <c r="D269">
        <v>121</v>
      </c>
      <c r="E269">
        <v>102</v>
      </c>
    </row>
    <row r="270" spans="1:5" x14ac:dyDescent="0.2">
      <c r="A270">
        <v>50.2</v>
      </c>
      <c r="B270">
        <v>122</v>
      </c>
      <c r="C270">
        <v>99.9</v>
      </c>
      <c r="D270">
        <v>121</v>
      </c>
      <c r="E270">
        <v>102</v>
      </c>
    </row>
    <row r="271" spans="1:5" x14ac:dyDescent="0.2">
      <c r="A271">
        <v>50.4</v>
      </c>
      <c r="B271">
        <v>121</v>
      </c>
      <c r="C271">
        <v>101</v>
      </c>
      <c r="D271">
        <v>120</v>
      </c>
      <c r="E271">
        <v>103</v>
      </c>
    </row>
    <row r="272" spans="1:5" x14ac:dyDescent="0.2">
      <c r="A272">
        <v>50.6</v>
      </c>
      <c r="B272">
        <v>119</v>
      </c>
      <c r="C272">
        <v>99.9</v>
      </c>
      <c r="D272">
        <v>120</v>
      </c>
      <c r="E272">
        <v>102</v>
      </c>
    </row>
    <row r="273" spans="1:5" x14ac:dyDescent="0.2">
      <c r="A273">
        <v>50.8</v>
      </c>
      <c r="B273">
        <v>119</v>
      </c>
      <c r="C273">
        <v>99.9</v>
      </c>
      <c r="D273">
        <v>120</v>
      </c>
      <c r="E273">
        <v>102</v>
      </c>
    </row>
    <row r="274" spans="1:5" x14ac:dyDescent="0.2">
      <c r="A274">
        <v>51</v>
      </c>
      <c r="B274">
        <v>119</v>
      </c>
      <c r="C274">
        <v>101</v>
      </c>
      <c r="D274">
        <v>119</v>
      </c>
      <c r="E274">
        <v>102</v>
      </c>
    </row>
    <row r="275" spans="1:5" x14ac:dyDescent="0.2">
      <c r="A275">
        <v>51.2</v>
      </c>
      <c r="B275">
        <v>118</v>
      </c>
      <c r="C275">
        <v>99.9</v>
      </c>
      <c r="D275">
        <v>118</v>
      </c>
      <c r="E275">
        <v>101</v>
      </c>
    </row>
    <row r="276" spans="1:5" x14ac:dyDescent="0.2">
      <c r="A276">
        <v>51.4</v>
      </c>
      <c r="B276">
        <v>118</v>
      </c>
      <c r="C276">
        <v>99.9</v>
      </c>
      <c r="D276">
        <v>118</v>
      </c>
      <c r="E276">
        <v>100</v>
      </c>
    </row>
    <row r="277" spans="1:5" x14ac:dyDescent="0.2">
      <c r="A277">
        <v>51.6</v>
      </c>
      <c r="B277">
        <v>117</v>
      </c>
      <c r="C277">
        <v>101</v>
      </c>
      <c r="D277">
        <v>117</v>
      </c>
      <c r="E277">
        <v>101</v>
      </c>
    </row>
    <row r="278" spans="1:5" x14ac:dyDescent="0.2">
      <c r="A278">
        <v>51.8</v>
      </c>
      <c r="B278">
        <v>117</v>
      </c>
      <c r="C278">
        <v>101</v>
      </c>
      <c r="D278">
        <v>117</v>
      </c>
      <c r="E278">
        <v>101</v>
      </c>
    </row>
    <row r="279" spans="1:5" x14ac:dyDescent="0.2">
      <c r="A279">
        <v>52</v>
      </c>
      <c r="B279">
        <v>117</v>
      </c>
      <c r="C279">
        <v>101</v>
      </c>
      <c r="D279">
        <v>117</v>
      </c>
      <c r="E279">
        <v>100</v>
      </c>
    </row>
    <row r="280" spans="1:5" x14ac:dyDescent="0.2">
      <c r="A280">
        <v>52.2</v>
      </c>
      <c r="B280">
        <v>117</v>
      </c>
      <c r="C280">
        <v>101</v>
      </c>
      <c r="D280">
        <v>116</v>
      </c>
      <c r="E280">
        <v>100</v>
      </c>
    </row>
    <row r="281" spans="1:5" x14ac:dyDescent="0.2">
      <c r="A281">
        <v>52.4</v>
      </c>
      <c r="B281">
        <v>116</v>
      </c>
      <c r="C281">
        <v>102</v>
      </c>
      <c r="D281">
        <v>115</v>
      </c>
      <c r="E281">
        <v>99.9</v>
      </c>
    </row>
    <row r="282" spans="1:5" x14ac:dyDescent="0.2">
      <c r="A282">
        <v>52.6</v>
      </c>
      <c r="B282">
        <v>116</v>
      </c>
      <c r="C282">
        <v>101</v>
      </c>
      <c r="D282">
        <v>114</v>
      </c>
      <c r="E282">
        <v>100</v>
      </c>
    </row>
    <row r="283" spans="1:5" x14ac:dyDescent="0.2">
      <c r="A283">
        <v>52.8</v>
      </c>
      <c r="B283">
        <v>115</v>
      </c>
      <c r="C283">
        <v>102</v>
      </c>
      <c r="D283">
        <v>115</v>
      </c>
      <c r="E283">
        <v>100</v>
      </c>
    </row>
    <row r="284" spans="1:5" x14ac:dyDescent="0.2">
      <c r="A284">
        <v>53</v>
      </c>
      <c r="B284">
        <v>116</v>
      </c>
      <c r="C284">
        <v>102</v>
      </c>
      <c r="D284">
        <v>114</v>
      </c>
      <c r="E284">
        <v>100</v>
      </c>
    </row>
    <row r="285" spans="1:5" x14ac:dyDescent="0.2">
      <c r="A285">
        <v>53.2</v>
      </c>
      <c r="B285">
        <v>115</v>
      </c>
      <c r="C285">
        <v>101</v>
      </c>
      <c r="D285">
        <v>115</v>
      </c>
      <c r="E285">
        <v>99.9</v>
      </c>
    </row>
    <row r="286" spans="1:5" x14ac:dyDescent="0.2">
      <c r="A286">
        <v>53.4</v>
      </c>
      <c r="B286">
        <v>115</v>
      </c>
      <c r="C286">
        <v>101</v>
      </c>
      <c r="D286">
        <v>114</v>
      </c>
      <c r="E286">
        <v>99.9</v>
      </c>
    </row>
    <row r="287" spans="1:5" x14ac:dyDescent="0.2">
      <c r="A287">
        <v>53.6</v>
      </c>
      <c r="B287">
        <v>113</v>
      </c>
      <c r="C287">
        <v>102</v>
      </c>
      <c r="D287">
        <v>114</v>
      </c>
      <c r="E287">
        <v>98.7</v>
      </c>
    </row>
    <row r="288" spans="1:5" x14ac:dyDescent="0.2">
      <c r="A288">
        <v>53.8</v>
      </c>
      <c r="B288">
        <v>115</v>
      </c>
      <c r="C288">
        <v>102</v>
      </c>
      <c r="D288">
        <v>113</v>
      </c>
      <c r="E288">
        <v>99.9</v>
      </c>
    </row>
    <row r="289" spans="1:5" x14ac:dyDescent="0.2">
      <c r="A289">
        <v>54</v>
      </c>
      <c r="B289">
        <v>113</v>
      </c>
      <c r="C289">
        <v>101</v>
      </c>
      <c r="D289">
        <v>113</v>
      </c>
      <c r="E289">
        <v>99.3</v>
      </c>
    </row>
    <row r="290" spans="1:5" x14ac:dyDescent="0.2">
      <c r="A290">
        <v>54.2</v>
      </c>
      <c r="B290">
        <v>113</v>
      </c>
      <c r="C290">
        <v>102</v>
      </c>
      <c r="D290">
        <v>112</v>
      </c>
      <c r="E290">
        <v>100</v>
      </c>
    </row>
    <row r="291" spans="1:5" x14ac:dyDescent="0.2">
      <c r="A291">
        <v>54.4</v>
      </c>
      <c r="B291">
        <v>112</v>
      </c>
      <c r="C291">
        <v>102</v>
      </c>
      <c r="D291">
        <v>112</v>
      </c>
      <c r="E291">
        <v>98.7</v>
      </c>
    </row>
    <row r="292" spans="1:5" x14ac:dyDescent="0.2">
      <c r="A292">
        <v>54.6</v>
      </c>
      <c r="B292">
        <v>113</v>
      </c>
      <c r="C292">
        <v>102</v>
      </c>
      <c r="D292">
        <v>111</v>
      </c>
      <c r="E292">
        <v>99.3</v>
      </c>
    </row>
    <row r="293" spans="1:5" x14ac:dyDescent="0.2">
      <c r="A293">
        <v>54.8</v>
      </c>
      <c r="B293">
        <v>112</v>
      </c>
      <c r="C293">
        <v>102</v>
      </c>
      <c r="D293">
        <v>111</v>
      </c>
      <c r="E293">
        <v>99.3</v>
      </c>
    </row>
    <row r="294" spans="1:5" x14ac:dyDescent="0.2">
      <c r="A294">
        <v>55</v>
      </c>
      <c r="B294">
        <v>112</v>
      </c>
      <c r="C294">
        <v>102</v>
      </c>
      <c r="D294">
        <v>111</v>
      </c>
      <c r="E294">
        <v>99.3</v>
      </c>
    </row>
    <row r="295" spans="1:5" x14ac:dyDescent="0.2">
      <c r="A295">
        <v>55.2</v>
      </c>
      <c r="B295">
        <v>112</v>
      </c>
      <c r="C295">
        <v>102</v>
      </c>
      <c r="D295">
        <v>111</v>
      </c>
      <c r="E295">
        <v>98.7</v>
      </c>
    </row>
    <row r="296" spans="1:5" x14ac:dyDescent="0.2">
      <c r="A296">
        <v>55.4</v>
      </c>
      <c r="B296">
        <v>111</v>
      </c>
      <c r="C296">
        <v>102</v>
      </c>
      <c r="D296">
        <v>111</v>
      </c>
      <c r="E296">
        <v>98.7</v>
      </c>
    </row>
    <row r="297" spans="1:5" x14ac:dyDescent="0.2">
      <c r="A297">
        <v>55.6</v>
      </c>
      <c r="B297">
        <v>112</v>
      </c>
      <c r="C297">
        <v>102</v>
      </c>
      <c r="D297">
        <v>111</v>
      </c>
      <c r="E297">
        <v>98.7</v>
      </c>
    </row>
    <row r="298" spans="1:5" x14ac:dyDescent="0.2">
      <c r="A298">
        <v>55.8</v>
      </c>
      <c r="B298">
        <v>110</v>
      </c>
      <c r="C298">
        <v>103</v>
      </c>
      <c r="D298">
        <v>110</v>
      </c>
      <c r="E298">
        <v>98.1</v>
      </c>
    </row>
    <row r="299" spans="1:5" x14ac:dyDescent="0.2">
      <c r="A299">
        <v>56</v>
      </c>
      <c r="B299">
        <v>110</v>
      </c>
      <c r="C299">
        <v>102</v>
      </c>
      <c r="D299">
        <v>110</v>
      </c>
      <c r="E299">
        <v>98.1</v>
      </c>
    </row>
    <row r="300" spans="1:5" x14ac:dyDescent="0.2">
      <c r="A300">
        <v>56.2</v>
      </c>
      <c r="B300">
        <v>111</v>
      </c>
      <c r="C300">
        <v>102</v>
      </c>
      <c r="D300">
        <v>109</v>
      </c>
      <c r="E300">
        <v>98.1</v>
      </c>
    </row>
    <row r="301" spans="1:5" x14ac:dyDescent="0.2">
      <c r="A301">
        <v>56.4</v>
      </c>
      <c r="B301">
        <v>111</v>
      </c>
      <c r="C301">
        <v>102</v>
      </c>
      <c r="D301">
        <v>108</v>
      </c>
      <c r="E301">
        <v>98.1</v>
      </c>
    </row>
    <row r="302" spans="1:5" x14ac:dyDescent="0.2">
      <c r="A302">
        <v>56.6</v>
      </c>
      <c r="B302">
        <v>109</v>
      </c>
      <c r="C302">
        <v>103</v>
      </c>
      <c r="D302">
        <v>109</v>
      </c>
      <c r="E302">
        <v>98.1</v>
      </c>
    </row>
    <row r="303" spans="1:5" x14ac:dyDescent="0.2">
      <c r="A303">
        <v>56.8</v>
      </c>
      <c r="B303">
        <v>110</v>
      </c>
      <c r="C303">
        <v>102</v>
      </c>
      <c r="D303">
        <v>109</v>
      </c>
      <c r="E303">
        <v>98.1</v>
      </c>
    </row>
    <row r="304" spans="1:5" x14ac:dyDescent="0.2">
      <c r="A304">
        <v>57</v>
      </c>
      <c r="B304">
        <v>111</v>
      </c>
      <c r="C304">
        <v>102</v>
      </c>
      <c r="D304">
        <v>108</v>
      </c>
      <c r="E304">
        <v>97.5</v>
      </c>
    </row>
    <row r="305" spans="1:5" x14ac:dyDescent="0.2">
      <c r="A305">
        <v>57.2</v>
      </c>
      <c r="B305">
        <v>110</v>
      </c>
      <c r="C305">
        <v>102</v>
      </c>
      <c r="D305">
        <v>108</v>
      </c>
      <c r="E305">
        <v>97.5</v>
      </c>
    </row>
    <row r="306" spans="1:5" x14ac:dyDescent="0.2">
      <c r="A306">
        <v>57.4</v>
      </c>
      <c r="B306">
        <v>109</v>
      </c>
      <c r="C306">
        <v>102</v>
      </c>
      <c r="D306">
        <v>108</v>
      </c>
      <c r="E306">
        <v>96.9</v>
      </c>
    </row>
    <row r="307" spans="1:5" x14ac:dyDescent="0.2">
      <c r="A307">
        <v>57.6</v>
      </c>
      <c r="B307">
        <v>109</v>
      </c>
      <c r="C307">
        <v>102</v>
      </c>
      <c r="D307">
        <v>108</v>
      </c>
      <c r="E307">
        <v>97.5</v>
      </c>
    </row>
    <row r="308" spans="1:5" x14ac:dyDescent="0.2">
      <c r="A308">
        <v>57.8</v>
      </c>
      <c r="B308">
        <v>109</v>
      </c>
      <c r="C308">
        <v>102</v>
      </c>
      <c r="D308">
        <v>108</v>
      </c>
      <c r="E308">
        <v>96.9</v>
      </c>
    </row>
    <row r="309" spans="1:5" x14ac:dyDescent="0.2">
      <c r="A309">
        <v>58</v>
      </c>
      <c r="B309">
        <v>109</v>
      </c>
      <c r="C309">
        <v>103</v>
      </c>
      <c r="D309">
        <v>107</v>
      </c>
      <c r="E309">
        <v>98.7</v>
      </c>
    </row>
    <row r="310" spans="1:5" x14ac:dyDescent="0.2">
      <c r="A310">
        <v>58.2</v>
      </c>
      <c r="B310">
        <v>108</v>
      </c>
      <c r="C310">
        <v>102</v>
      </c>
      <c r="D310">
        <v>107</v>
      </c>
      <c r="E310">
        <v>96.9</v>
      </c>
    </row>
    <row r="311" spans="1:5" x14ac:dyDescent="0.2">
      <c r="A311">
        <v>58.4</v>
      </c>
      <c r="B311">
        <v>109</v>
      </c>
      <c r="C311">
        <v>102</v>
      </c>
      <c r="D311">
        <v>106</v>
      </c>
      <c r="E311">
        <v>96.9</v>
      </c>
    </row>
    <row r="312" spans="1:5" x14ac:dyDescent="0.2">
      <c r="A312">
        <v>58.6</v>
      </c>
      <c r="B312">
        <v>108</v>
      </c>
      <c r="C312">
        <v>102</v>
      </c>
      <c r="D312">
        <v>106</v>
      </c>
      <c r="E312">
        <v>96.9</v>
      </c>
    </row>
    <row r="313" spans="1:5" x14ac:dyDescent="0.2">
      <c r="A313">
        <v>58.8</v>
      </c>
      <c r="B313">
        <v>108</v>
      </c>
      <c r="C313">
        <v>102</v>
      </c>
      <c r="D313">
        <v>106</v>
      </c>
      <c r="E313">
        <v>96.9</v>
      </c>
    </row>
    <row r="314" spans="1:5" x14ac:dyDescent="0.2">
      <c r="A314">
        <v>59</v>
      </c>
      <c r="B314">
        <v>108</v>
      </c>
      <c r="C314">
        <v>102</v>
      </c>
      <c r="D314">
        <v>106</v>
      </c>
      <c r="E314">
        <v>96.3</v>
      </c>
    </row>
    <row r="315" spans="1:5" x14ac:dyDescent="0.2">
      <c r="A315">
        <v>59.2</v>
      </c>
      <c r="B315">
        <v>106</v>
      </c>
      <c r="C315">
        <v>102</v>
      </c>
      <c r="D315">
        <v>106</v>
      </c>
      <c r="E315">
        <v>96.9</v>
      </c>
    </row>
    <row r="316" spans="1:5" x14ac:dyDescent="0.2">
      <c r="A316">
        <v>59.4</v>
      </c>
      <c r="B316">
        <v>108</v>
      </c>
      <c r="C316">
        <v>102</v>
      </c>
      <c r="D316">
        <v>106</v>
      </c>
      <c r="E316">
        <v>96.3</v>
      </c>
    </row>
    <row r="317" spans="1:5" x14ac:dyDescent="0.2">
      <c r="A317">
        <v>59.6</v>
      </c>
      <c r="B317">
        <v>106</v>
      </c>
      <c r="C317">
        <v>103</v>
      </c>
      <c r="D317">
        <v>106</v>
      </c>
      <c r="E317">
        <v>96.3</v>
      </c>
    </row>
    <row r="318" spans="1:5" x14ac:dyDescent="0.2">
      <c r="A318">
        <v>59.8</v>
      </c>
      <c r="B318">
        <v>108</v>
      </c>
      <c r="C318">
        <v>102</v>
      </c>
      <c r="D318">
        <v>105</v>
      </c>
      <c r="E318">
        <v>95.8</v>
      </c>
    </row>
    <row r="319" spans="1:5" x14ac:dyDescent="0.2">
      <c r="A319">
        <v>60</v>
      </c>
      <c r="B319">
        <v>106</v>
      </c>
      <c r="C319">
        <v>102</v>
      </c>
      <c r="D319">
        <v>105</v>
      </c>
      <c r="E319">
        <v>96.9</v>
      </c>
    </row>
    <row r="320" spans="1:5" x14ac:dyDescent="0.2">
      <c r="A320">
        <v>60.2</v>
      </c>
      <c r="B320">
        <v>106</v>
      </c>
      <c r="C320">
        <v>102</v>
      </c>
      <c r="D320">
        <v>104</v>
      </c>
      <c r="E320">
        <v>96.3</v>
      </c>
    </row>
    <row r="321" spans="1:5" x14ac:dyDescent="0.2">
      <c r="A321">
        <v>60.4</v>
      </c>
      <c r="B321">
        <v>105</v>
      </c>
      <c r="C321">
        <v>102</v>
      </c>
      <c r="D321">
        <v>105</v>
      </c>
      <c r="E321">
        <v>95.8</v>
      </c>
    </row>
    <row r="322" spans="1:5" x14ac:dyDescent="0.2">
      <c r="A322">
        <v>60.6</v>
      </c>
      <c r="B322">
        <v>106</v>
      </c>
      <c r="C322">
        <v>102</v>
      </c>
      <c r="D322">
        <v>105</v>
      </c>
      <c r="E322">
        <v>96.3</v>
      </c>
    </row>
    <row r="323" spans="1:5" x14ac:dyDescent="0.2">
      <c r="A323">
        <v>60.8</v>
      </c>
      <c r="B323">
        <v>105</v>
      </c>
      <c r="C323">
        <v>103</v>
      </c>
      <c r="D323">
        <v>105</v>
      </c>
      <c r="E323">
        <v>95.8</v>
      </c>
    </row>
    <row r="324" spans="1:5" x14ac:dyDescent="0.2">
      <c r="A324">
        <v>61</v>
      </c>
      <c r="B324">
        <v>105</v>
      </c>
      <c r="C324">
        <v>102</v>
      </c>
      <c r="D324">
        <v>104</v>
      </c>
      <c r="E324">
        <v>95.8</v>
      </c>
    </row>
    <row r="325" spans="1:5" x14ac:dyDescent="0.2">
      <c r="A325">
        <v>61.2</v>
      </c>
      <c r="B325">
        <v>105</v>
      </c>
      <c r="C325">
        <v>102</v>
      </c>
      <c r="D325">
        <v>104</v>
      </c>
      <c r="E325">
        <v>95.8</v>
      </c>
    </row>
    <row r="326" spans="1:5" x14ac:dyDescent="0.2">
      <c r="A326">
        <v>61.4</v>
      </c>
      <c r="B326">
        <v>105</v>
      </c>
      <c r="C326">
        <v>102</v>
      </c>
      <c r="D326">
        <v>104</v>
      </c>
      <c r="E326">
        <v>95.8</v>
      </c>
    </row>
    <row r="327" spans="1:5" x14ac:dyDescent="0.2">
      <c r="A327">
        <v>61.6</v>
      </c>
      <c r="B327">
        <v>105</v>
      </c>
      <c r="C327">
        <v>102</v>
      </c>
      <c r="D327">
        <v>104</v>
      </c>
      <c r="E327">
        <v>95.8</v>
      </c>
    </row>
    <row r="328" spans="1:5" x14ac:dyDescent="0.2">
      <c r="A328">
        <v>61.8</v>
      </c>
      <c r="B328">
        <v>104</v>
      </c>
      <c r="C328">
        <v>102</v>
      </c>
      <c r="D328">
        <v>104</v>
      </c>
      <c r="E328">
        <v>95.2</v>
      </c>
    </row>
    <row r="329" spans="1:5" x14ac:dyDescent="0.2">
      <c r="A329">
        <v>62</v>
      </c>
      <c r="B329">
        <v>104</v>
      </c>
      <c r="C329">
        <v>102</v>
      </c>
      <c r="D329">
        <v>104</v>
      </c>
      <c r="E329">
        <v>95.2</v>
      </c>
    </row>
    <row r="330" spans="1:5" x14ac:dyDescent="0.2">
      <c r="A330">
        <v>62.2</v>
      </c>
      <c r="B330">
        <v>104</v>
      </c>
      <c r="C330">
        <v>102</v>
      </c>
      <c r="D330">
        <v>104</v>
      </c>
      <c r="E330">
        <v>95.2</v>
      </c>
    </row>
    <row r="331" spans="1:5" x14ac:dyDescent="0.2">
      <c r="A331">
        <v>62.4</v>
      </c>
      <c r="B331">
        <v>104</v>
      </c>
      <c r="C331">
        <v>102</v>
      </c>
      <c r="D331">
        <v>103</v>
      </c>
      <c r="E331">
        <v>95.2</v>
      </c>
    </row>
    <row r="332" spans="1:5" x14ac:dyDescent="0.2">
      <c r="A332">
        <v>62.6</v>
      </c>
      <c r="B332">
        <v>104</v>
      </c>
      <c r="C332">
        <v>102</v>
      </c>
      <c r="D332">
        <v>103</v>
      </c>
      <c r="E332">
        <v>94.6</v>
      </c>
    </row>
    <row r="333" spans="1:5" x14ac:dyDescent="0.2">
      <c r="A333">
        <v>62.8</v>
      </c>
      <c r="B333">
        <v>104</v>
      </c>
      <c r="C333">
        <v>102</v>
      </c>
      <c r="D333">
        <v>103</v>
      </c>
      <c r="E333">
        <v>94.6</v>
      </c>
    </row>
    <row r="334" spans="1:5" x14ac:dyDescent="0.2">
      <c r="A334">
        <v>63</v>
      </c>
      <c r="B334">
        <v>104</v>
      </c>
      <c r="C334">
        <v>102</v>
      </c>
      <c r="D334">
        <v>103</v>
      </c>
      <c r="E334">
        <v>94.6</v>
      </c>
    </row>
    <row r="335" spans="1:5" x14ac:dyDescent="0.2">
      <c r="A335">
        <v>63.2</v>
      </c>
      <c r="B335">
        <v>103</v>
      </c>
      <c r="C335">
        <v>102</v>
      </c>
      <c r="D335">
        <v>102</v>
      </c>
      <c r="E335">
        <v>94.6</v>
      </c>
    </row>
    <row r="336" spans="1:5" x14ac:dyDescent="0.2">
      <c r="A336">
        <v>63.4</v>
      </c>
      <c r="B336">
        <v>104</v>
      </c>
      <c r="C336">
        <v>102</v>
      </c>
      <c r="D336">
        <v>102</v>
      </c>
      <c r="E336">
        <v>94.6</v>
      </c>
    </row>
    <row r="337" spans="1:5" x14ac:dyDescent="0.2">
      <c r="A337">
        <v>63.6</v>
      </c>
      <c r="B337">
        <v>104</v>
      </c>
      <c r="C337">
        <v>101</v>
      </c>
      <c r="D337">
        <v>102</v>
      </c>
      <c r="E337">
        <v>94.6</v>
      </c>
    </row>
    <row r="338" spans="1:5" x14ac:dyDescent="0.2">
      <c r="A338">
        <v>63.8</v>
      </c>
      <c r="B338">
        <v>103</v>
      </c>
      <c r="C338">
        <v>102</v>
      </c>
      <c r="D338">
        <v>102</v>
      </c>
      <c r="E338">
        <v>94</v>
      </c>
    </row>
    <row r="339" spans="1:5" x14ac:dyDescent="0.2">
      <c r="A339">
        <v>64</v>
      </c>
      <c r="B339">
        <v>103</v>
      </c>
      <c r="C339">
        <v>101</v>
      </c>
      <c r="D339">
        <v>102</v>
      </c>
      <c r="E339">
        <v>94</v>
      </c>
    </row>
    <row r="340" spans="1:5" x14ac:dyDescent="0.2">
      <c r="A340">
        <v>64.2</v>
      </c>
      <c r="B340">
        <v>103</v>
      </c>
      <c r="C340">
        <v>101</v>
      </c>
      <c r="D340">
        <v>102</v>
      </c>
      <c r="E340">
        <v>94</v>
      </c>
    </row>
    <row r="341" spans="1:5" x14ac:dyDescent="0.2">
      <c r="A341">
        <v>64.400000000000006</v>
      </c>
      <c r="B341">
        <v>103</v>
      </c>
      <c r="C341">
        <v>101</v>
      </c>
      <c r="D341">
        <v>102</v>
      </c>
      <c r="E341">
        <v>93.4</v>
      </c>
    </row>
    <row r="342" spans="1:5" x14ac:dyDescent="0.2">
      <c r="A342">
        <v>64.599999999999994</v>
      </c>
      <c r="B342">
        <v>103</v>
      </c>
      <c r="C342">
        <v>102</v>
      </c>
      <c r="D342">
        <v>102</v>
      </c>
      <c r="E342">
        <v>94</v>
      </c>
    </row>
    <row r="343" spans="1:5" x14ac:dyDescent="0.2">
      <c r="A343">
        <v>64.8</v>
      </c>
      <c r="B343">
        <v>103</v>
      </c>
      <c r="C343">
        <v>101</v>
      </c>
      <c r="D343">
        <v>101</v>
      </c>
      <c r="E343">
        <v>94</v>
      </c>
    </row>
    <row r="344" spans="1:5" x14ac:dyDescent="0.2">
      <c r="A344">
        <v>65</v>
      </c>
      <c r="B344">
        <v>102</v>
      </c>
      <c r="C344">
        <v>101</v>
      </c>
      <c r="D344">
        <v>101</v>
      </c>
      <c r="E344">
        <v>94</v>
      </c>
    </row>
    <row r="345" spans="1:5" x14ac:dyDescent="0.2">
      <c r="A345">
        <v>65.2</v>
      </c>
      <c r="B345">
        <v>103</v>
      </c>
      <c r="C345">
        <v>101</v>
      </c>
      <c r="D345">
        <v>101</v>
      </c>
      <c r="E345">
        <v>93.4</v>
      </c>
    </row>
    <row r="346" spans="1:5" x14ac:dyDescent="0.2">
      <c r="A346">
        <v>65.400000000000006</v>
      </c>
      <c r="B346">
        <v>102</v>
      </c>
      <c r="C346">
        <v>101</v>
      </c>
      <c r="D346">
        <v>101</v>
      </c>
      <c r="E346">
        <v>93.4</v>
      </c>
    </row>
    <row r="347" spans="1:5" x14ac:dyDescent="0.2">
      <c r="A347">
        <v>65.599999999999994</v>
      </c>
      <c r="B347">
        <v>103</v>
      </c>
      <c r="C347">
        <v>101</v>
      </c>
      <c r="D347">
        <v>101</v>
      </c>
      <c r="E347">
        <v>93.4</v>
      </c>
    </row>
    <row r="348" spans="1:5" x14ac:dyDescent="0.2">
      <c r="A348">
        <v>65.8</v>
      </c>
      <c r="B348">
        <v>102</v>
      </c>
      <c r="C348">
        <v>101</v>
      </c>
      <c r="D348">
        <v>101</v>
      </c>
      <c r="E348">
        <v>93.4</v>
      </c>
    </row>
    <row r="349" spans="1:5" x14ac:dyDescent="0.2">
      <c r="A349">
        <v>66</v>
      </c>
      <c r="B349">
        <v>102</v>
      </c>
      <c r="C349">
        <v>101</v>
      </c>
      <c r="D349">
        <v>101</v>
      </c>
      <c r="E349">
        <v>93.4</v>
      </c>
    </row>
    <row r="350" spans="1:5" x14ac:dyDescent="0.2">
      <c r="A350">
        <v>66.2</v>
      </c>
      <c r="B350">
        <v>102</v>
      </c>
      <c r="C350">
        <v>101</v>
      </c>
      <c r="D350">
        <v>101</v>
      </c>
      <c r="E350">
        <v>92.8</v>
      </c>
    </row>
    <row r="351" spans="1:5" x14ac:dyDescent="0.2">
      <c r="A351">
        <v>66.400000000000006</v>
      </c>
      <c r="B351">
        <v>102</v>
      </c>
      <c r="C351">
        <v>101</v>
      </c>
      <c r="D351">
        <v>101</v>
      </c>
      <c r="E351">
        <v>92.8</v>
      </c>
    </row>
    <row r="352" spans="1:5" x14ac:dyDescent="0.2">
      <c r="A352">
        <v>66.599999999999994</v>
      </c>
      <c r="B352">
        <v>102</v>
      </c>
      <c r="C352">
        <v>101</v>
      </c>
      <c r="D352">
        <v>100</v>
      </c>
      <c r="E352">
        <v>93.4</v>
      </c>
    </row>
    <row r="353" spans="1:5" x14ac:dyDescent="0.2">
      <c r="A353">
        <v>66.8</v>
      </c>
      <c r="B353">
        <v>102</v>
      </c>
      <c r="C353">
        <v>101</v>
      </c>
      <c r="D353">
        <v>100</v>
      </c>
      <c r="E353">
        <v>92.8</v>
      </c>
    </row>
    <row r="354" spans="1:5" x14ac:dyDescent="0.2">
      <c r="A354">
        <v>67</v>
      </c>
      <c r="B354">
        <v>100</v>
      </c>
      <c r="C354">
        <v>101</v>
      </c>
      <c r="D354">
        <v>100</v>
      </c>
      <c r="E354">
        <v>92.8</v>
      </c>
    </row>
    <row r="355" spans="1:5" x14ac:dyDescent="0.2">
      <c r="A355">
        <v>67.2</v>
      </c>
      <c r="B355">
        <v>102</v>
      </c>
      <c r="C355">
        <v>101</v>
      </c>
      <c r="D355">
        <v>100</v>
      </c>
      <c r="E355">
        <v>92.8</v>
      </c>
    </row>
    <row r="356" spans="1:5" x14ac:dyDescent="0.2">
      <c r="A356">
        <v>67.400000000000006</v>
      </c>
      <c r="B356">
        <v>102</v>
      </c>
      <c r="C356">
        <v>101</v>
      </c>
      <c r="D356">
        <v>100</v>
      </c>
      <c r="E356">
        <v>92.8</v>
      </c>
    </row>
    <row r="357" spans="1:5" x14ac:dyDescent="0.2">
      <c r="A357">
        <v>67.599999999999994</v>
      </c>
      <c r="B357">
        <v>100</v>
      </c>
      <c r="C357">
        <v>101</v>
      </c>
      <c r="D357">
        <v>100</v>
      </c>
      <c r="E357">
        <v>92.2</v>
      </c>
    </row>
    <row r="358" spans="1:5" x14ac:dyDescent="0.2">
      <c r="A358">
        <v>67.8</v>
      </c>
      <c r="B358">
        <v>100</v>
      </c>
      <c r="C358">
        <v>101</v>
      </c>
      <c r="D358">
        <v>99.4</v>
      </c>
      <c r="E358">
        <v>92.2</v>
      </c>
    </row>
    <row r="359" spans="1:5" x14ac:dyDescent="0.2">
      <c r="A359">
        <v>68</v>
      </c>
      <c r="B359">
        <v>100</v>
      </c>
      <c r="C359">
        <v>101</v>
      </c>
      <c r="D359">
        <v>99.4</v>
      </c>
      <c r="E359">
        <v>92.8</v>
      </c>
    </row>
    <row r="360" spans="1:5" x14ac:dyDescent="0.2">
      <c r="A360">
        <v>68.2</v>
      </c>
      <c r="B360">
        <v>100</v>
      </c>
      <c r="C360">
        <v>101</v>
      </c>
      <c r="D360">
        <v>99.4</v>
      </c>
      <c r="E360">
        <v>92.2</v>
      </c>
    </row>
    <row r="361" spans="1:5" x14ac:dyDescent="0.2">
      <c r="A361">
        <v>68.400000000000006</v>
      </c>
      <c r="B361">
        <v>100</v>
      </c>
      <c r="C361">
        <v>101</v>
      </c>
      <c r="D361">
        <v>99.4</v>
      </c>
      <c r="E361">
        <v>92.2</v>
      </c>
    </row>
    <row r="362" spans="1:5" x14ac:dyDescent="0.2">
      <c r="A362">
        <v>68.599999999999994</v>
      </c>
      <c r="B362">
        <v>100</v>
      </c>
      <c r="C362">
        <v>101</v>
      </c>
      <c r="D362">
        <v>99.4</v>
      </c>
      <c r="E362">
        <v>92.2</v>
      </c>
    </row>
    <row r="363" spans="1:5" x14ac:dyDescent="0.2">
      <c r="A363">
        <v>68.8</v>
      </c>
      <c r="B363">
        <v>100</v>
      </c>
      <c r="C363">
        <v>99.9</v>
      </c>
      <c r="D363">
        <v>98.8</v>
      </c>
      <c r="E363">
        <v>92.2</v>
      </c>
    </row>
    <row r="364" spans="1:5" x14ac:dyDescent="0.2">
      <c r="A364">
        <v>69</v>
      </c>
      <c r="B364">
        <v>100</v>
      </c>
      <c r="C364">
        <v>99.9</v>
      </c>
      <c r="D364">
        <v>98.8</v>
      </c>
      <c r="E364">
        <v>92.2</v>
      </c>
    </row>
    <row r="365" spans="1:5" x14ac:dyDescent="0.2">
      <c r="A365">
        <v>69.2</v>
      </c>
      <c r="B365">
        <v>100</v>
      </c>
      <c r="C365">
        <v>99.9</v>
      </c>
      <c r="D365">
        <v>98.8</v>
      </c>
      <c r="E365">
        <v>92.2</v>
      </c>
    </row>
    <row r="366" spans="1:5" x14ac:dyDescent="0.2">
      <c r="A366">
        <v>69.400000000000006</v>
      </c>
      <c r="B366">
        <v>100</v>
      </c>
      <c r="C366">
        <v>99.9</v>
      </c>
      <c r="D366">
        <v>98.8</v>
      </c>
      <c r="E366">
        <v>91.6</v>
      </c>
    </row>
    <row r="367" spans="1:5" x14ac:dyDescent="0.2">
      <c r="A367">
        <v>69.599999999999994</v>
      </c>
      <c r="B367">
        <v>100</v>
      </c>
      <c r="C367">
        <v>99.3</v>
      </c>
      <c r="D367">
        <v>98.8</v>
      </c>
      <c r="E367">
        <v>91.6</v>
      </c>
    </row>
    <row r="368" spans="1:5" x14ac:dyDescent="0.2">
      <c r="A368">
        <v>69.8</v>
      </c>
      <c r="B368">
        <v>99.3</v>
      </c>
      <c r="C368">
        <v>99.9</v>
      </c>
      <c r="D368">
        <v>98.8</v>
      </c>
      <c r="E368">
        <v>91.6</v>
      </c>
    </row>
    <row r="369" spans="1:5" x14ac:dyDescent="0.2">
      <c r="A369">
        <v>70</v>
      </c>
      <c r="B369">
        <v>99.3</v>
      </c>
      <c r="C369">
        <v>99.9</v>
      </c>
      <c r="D369">
        <v>98.2</v>
      </c>
      <c r="E369">
        <v>91.6</v>
      </c>
    </row>
    <row r="370" spans="1:5" x14ac:dyDescent="0.2">
      <c r="A370">
        <v>70.2</v>
      </c>
      <c r="B370">
        <v>99.3</v>
      </c>
      <c r="C370">
        <v>99.9</v>
      </c>
      <c r="D370">
        <v>98.2</v>
      </c>
      <c r="E370">
        <v>91.6</v>
      </c>
    </row>
    <row r="371" spans="1:5" x14ac:dyDescent="0.2">
      <c r="A371">
        <v>70.400000000000006</v>
      </c>
      <c r="B371">
        <v>99.3</v>
      </c>
      <c r="C371">
        <v>99.3</v>
      </c>
      <c r="D371">
        <v>98.2</v>
      </c>
      <c r="E371">
        <v>91.6</v>
      </c>
    </row>
    <row r="372" spans="1:5" x14ac:dyDescent="0.2">
      <c r="A372">
        <v>70.599999999999994</v>
      </c>
      <c r="B372">
        <v>99.3</v>
      </c>
      <c r="C372">
        <v>99.3</v>
      </c>
      <c r="D372">
        <v>98.2</v>
      </c>
      <c r="E372">
        <v>91.1</v>
      </c>
    </row>
    <row r="373" spans="1:5" x14ac:dyDescent="0.2">
      <c r="A373">
        <v>70.8</v>
      </c>
      <c r="B373">
        <v>99.3</v>
      </c>
      <c r="C373">
        <v>99.3</v>
      </c>
      <c r="D373">
        <v>97.6</v>
      </c>
      <c r="E373">
        <v>91.1</v>
      </c>
    </row>
    <row r="374" spans="1:5" x14ac:dyDescent="0.2">
      <c r="A374">
        <v>71</v>
      </c>
      <c r="B374">
        <v>99.3</v>
      </c>
      <c r="C374">
        <v>99.3</v>
      </c>
      <c r="D374">
        <v>97.6</v>
      </c>
      <c r="E374">
        <v>91.1</v>
      </c>
    </row>
    <row r="375" spans="1:5" x14ac:dyDescent="0.2">
      <c r="A375">
        <v>71.2</v>
      </c>
      <c r="B375">
        <v>99.3</v>
      </c>
      <c r="C375">
        <v>99.3</v>
      </c>
      <c r="D375">
        <v>97.6</v>
      </c>
      <c r="E375">
        <v>91.1</v>
      </c>
    </row>
    <row r="376" spans="1:5" x14ac:dyDescent="0.2">
      <c r="A376">
        <v>71.400000000000006</v>
      </c>
      <c r="B376">
        <v>98.1</v>
      </c>
      <c r="C376">
        <v>99.3</v>
      </c>
      <c r="D376">
        <v>97.6</v>
      </c>
      <c r="E376">
        <v>91.1</v>
      </c>
    </row>
    <row r="377" spans="1:5" x14ac:dyDescent="0.2">
      <c r="A377">
        <v>71.599999999999994</v>
      </c>
      <c r="B377">
        <v>98.1</v>
      </c>
      <c r="C377">
        <v>99.3</v>
      </c>
      <c r="D377">
        <v>97.6</v>
      </c>
      <c r="E377">
        <v>91.1</v>
      </c>
    </row>
    <row r="378" spans="1:5" x14ac:dyDescent="0.2">
      <c r="A378">
        <v>71.8</v>
      </c>
      <c r="B378">
        <v>98.1</v>
      </c>
      <c r="C378">
        <v>99.3</v>
      </c>
      <c r="D378">
        <v>97.6</v>
      </c>
      <c r="E378">
        <v>91.1</v>
      </c>
    </row>
    <row r="379" spans="1:5" x14ac:dyDescent="0.2">
      <c r="A379">
        <v>72</v>
      </c>
      <c r="B379">
        <v>99.3</v>
      </c>
      <c r="C379">
        <v>99.3</v>
      </c>
      <c r="D379">
        <v>97.1</v>
      </c>
      <c r="E379">
        <v>90.5</v>
      </c>
    </row>
    <row r="380" spans="1:5" x14ac:dyDescent="0.2">
      <c r="A380">
        <v>72.2</v>
      </c>
      <c r="B380">
        <v>98.1</v>
      </c>
      <c r="C380">
        <v>98.8</v>
      </c>
      <c r="D380">
        <v>97.1</v>
      </c>
      <c r="E380">
        <v>90.5</v>
      </c>
    </row>
    <row r="381" spans="1:5" x14ac:dyDescent="0.2">
      <c r="A381">
        <v>72.400000000000006</v>
      </c>
      <c r="B381">
        <v>98.1</v>
      </c>
      <c r="C381">
        <v>98.8</v>
      </c>
      <c r="D381">
        <v>97.1</v>
      </c>
      <c r="E381">
        <v>90.5</v>
      </c>
    </row>
    <row r="382" spans="1:5" x14ac:dyDescent="0.2">
      <c r="A382">
        <v>72.599999999999994</v>
      </c>
      <c r="B382">
        <v>98.1</v>
      </c>
      <c r="C382">
        <v>98.8</v>
      </c>
      <c r="D382">
        <v>97.1</v>
      </c>
      <c r="E382">
        <v>90.5</v>
      </c>
    </row>
    <row r="383" spans="1:5" x14ac:dyDescent="0.2">
      <c r="A383">
        <v>72.8</v>
      </c>
      <c r="B383">
        <v>98.1</v>
      </c>
      <c r="C383">
        <v>98.8</v>
      </c>
      <c r="D383">
        <v>97.1</v>
      </c>
      <c r="E383">
        <v>90.5</v>
      </c>
    </row>
    <row r="384" spans="1:5" x14ac:dyDescent="0.2">
      <c r="A384">
        <v>73</v>
      </c>
      <c r="B384">
        <v>98.1</v>
      </c>
      <c r="C384">
        <v>98.8</v>
      </c>
      <c r="D384">
        <v>97.1</v>
      </c>
      <c r="E384">
        <v>89.9</v>
      </c>
    </row>
    <row r="385" spans="1:5" x14ac:dyDescent="0.2">
      <c r="A385">
        <v>73.2</v>
      </c>
      <c r="B385">
        <v>98.1</v>
      </c>
      <c r="C385">
        <v>98.8</v>
      </c>
      <c r="D385">
        <v>96.5</v>
      </c>
      <c r="E385">
        <v>89.9</v>
      </c>
    </row>
    <row r="386" spans="1:5" x14ac:dyDescent="0.2">
      <c r="A386">
        <v>73.400000000000006</v>
      </c>
      <c r="B386">
        <v>98.1</v>
      </c>
      <c r="C386">
        <v>98.8</v>
      </c>
      <c r="D386">
        <v>97.1</v>
      </c>
      <c r="E386">
        <v>89.9</v>
      </c>
    </row>
    <row r="387" spans="1:5" x14ac:dyDescent="0.2">
      <c r="A387">
        <v>73.599999999999994</v>
      </c>
      <c r="B387">
        <v>98.1</v>
      </c>
      <c r="C387">
        <v>98.8</v>
      </c>
      <c r="D387">
        <v>96.5</v>
      </c>
      <c r="E387">
        <v>89.9</v>
      </c>
    </row>
    <row r="388" spans="1:5" x14ac:dyDescent="0.2">
      <c r="A388">
        <v>73.8</v>
      </c>
      <c r="B388">
        <v>98.1</v>
      </c>
      <c r="C388">
        <v>98.2</v>
      </c>
      <c r="D388">
        <v>96.5</v>
      </c>
      <c r="E388">
        <v>89.9</v>
      </c>
    </row>
    <row r="389" spans="1:5" x14ac:dyDescent="0.2">
      <c r="A389">
        <v>74</v>
      </c>
      <c r="B389">
        <v>98.1</v>
      </c>
      <c r="C389">
        <v>98.2</v>
      </c>
      <c r="D389">
        <v>96.5</v>
      </c>
      <c r="E389">
        <v>89.9</v>
      </c>
    </row>
    <row r="390" spans="1:5" x14ac:dyDescent="0.2">
      <c r="A390">
        <v>74.2</v>
      </c>
      <c r="B390">
        <v>98.1</v>
      </c>
      <c r="C390">
        <v>98.2</v>
      </c>
      <c r="D390">
        <v>96.5</v>
      </c>
      <c r="E390">
        <v>89.9</v>
      </c>
    </row>
    <row r="391" spans="1:5" x14ac:dyDescent="0.2">
      <c r="A391">
        <v>74.400000000000006</v>
      </c>
      <c r="B391">
        <v>96.9</v>
      </c>
      <c r="C391">
        <v>98.2</v>
      </c>
      <c r="D391">
        <v>96.5</v>
      </c>
      <c r="E391">
        <v>89.9</v>
      </c>
    </row>
    <row r="392" spans="1:5" x14ac:dyDescent="0.2">
      <c r="A392">
        <v>74.599999999999994</v>
      </c>
      <c r="B392">
        <v>96.9</v>
      </c>
      <c r="C392">
        <v>98.2</v>
      </c>
      <c r="D392">
        <v>96.5</v>
      </c>
      <c r="E392">
        <v>89.3</v>
      </c>
    </row>
    <row r="393" spans="1:5" x14ac:dyDescent="0.2">
      <c r="A393">
        <v>74.8</v>
      </c>
      <c r="B393">
        <v>96.9</v>
      </c>
      <c r="C393">
        <v>98.2</v>
      </c>
      <c r="D393">
        <v>96.5</v>
      </c>
      <c r="E393">
        <v>89.3</v>
      </c>
    </row>
    <row r="394" spans="1:5" x14ac:dyDescent="0.2">
      <c r="A394">
        <v>75</v>
      </c>
      <c r="B394">
        <v>96.9</v>
      </c>
      <c r="C394">
        <v>98.2</v>
      </c>
      <c r="D394">
        <v>95.9</v>
      </c>
      <c r="E394">
        <v>89.3</v>
      </c>
    </row>
    <row r="395" spans="1:5" x14ac:dyDescent="0.2">
      <c r="A395">
        <v>75.2</v>
      </c>
      <c r="B395">
        <v>96.9</v>
      </c>
      <c r="C395">
        <v>98.2</v>
      </c>
      <c r="D395">
        <v>95.9</v>
      </c>
      <c r="E395">
        <v>89.3</v>
      </c>
    </row>
    <row r="396" spans="1:5" x14ac:dyDescent="0.2">
      <c r="A396">
        <v>75.400000000000006</v>
      </c>
      <c r="B396">
        <v>96.9</v>
      </c>
      <c r="C396">
        <v>98.2</v>
      </c>
      <c r="D396">
        <v>95.9</v>
      </c>
      <c r="E396">
        <v>89.3</v>
      </c>
    </row>
    <row r="397" spans="1:5" x14ac:dyDescent="0.2">
      <c r="A397">
        <v>75.599999999999994</v>
      </c>
      <c r="B397">
        <v>96.9</v>
      </c>
      <c r="C397">
        <v>98.2</v>
      </c>
      <c r="D397">
        <v>95.9</v>
      </c>
      <c r="E397">
        <v>88.7</v>
      </c>
    </row>
    <row r="398" spans="1:5" x14ac:dyDescent="0.2">
      <c r="A398">
        <v>75.8</v>
      </c>
      <c r="B398">
        <v>96.9</v>
      </c>
      <c r="C398">
        <v>97.6</v>
      </c>
      <c r="D398">
        <v>95.9</v>
      </c>
      <c r="E398">
        <v>88.7</v>
      </c>
    </row>
    <row r="399" spans="1:5" x14ac:dyDescent="0.2">
      <c r="A399">
        <v>76</v>
      </c>
      <c r="B399">
        <v>96.9</v>
      </c>
      <c r="C399">
        <v>97.6</v>
      </c>
      <c r="D399">
        <v>95.9</v>
      </c>
      <c r="E399">
        <v>88.7</v>
      </c>
    </row>
    <row r="400" spans="1:5" x14ac:dyDescent="0.2">
      <c r="A400">
        <v>76.2</v>
      </c>
      <c r="B400">
        <v>96.9</v>
      </c>
      <c r="C400">
        <v>97.6</v>
      </c>
      <c r="D400">
        <v>95.9</v>
      </c>
      <c r="E400">
        <v>88.7</v>
      </c>
    </row>
    <row r="401" spans="1:5" x14ac:dyDescent="0.2">
      <c r="A401">
        <v>76.400000000000006</v>
      </c>
      <c r="B401">
        <v>95.7</v>
      </c>
      <c r="C401">
        <v>97.6</v>
      </c>
      <c r="D401">
        <v>95.3</v>
      </c>
      <c r="E401">
        <v>88.7</v>
      </c>
    </row>
    <row r="402" spans="1:5" x14ac:dyDescent="0.2">
      <c r="A402">
        <v>76.599999999999994</v>
      </c>
      <c r="B402">
        <v>95.7</v>
      </c>
      <c r="C402">
        <v>97.6</v>
      </c>
      <c r="D402">
        <v>95.3</v>
      </c>
      <c r="E402">
        <v>88.7</v>
      </c>
    </row>
    <row r="403" spans="1:5" x14ac:dyDescent="0.2">
      <c r="A403">
        <v>76.8</v>
      </c>
      <c r="B403">
        <v>95.7</v>
      </c>
      <c r="C403">
        <v>97.6</v>
      </c>
      <c r="D403">
        <v>95.3</v>
      </c>
      <c r="E403">
        <v>88.7</v>
      </c>
    </row>
    <row r="404" spans="1:5" x14ac:dyDescent="0.2">
      <c r="A404">
        <v>77</v>
      </c>
      <c r="B404">
        <v>95.7</v>
      </c>
      <c r="C404">
        <v>97.6</v>
      </c>
      <c r="D404">
        <v>95.3</v>
      </c>
      <c r="E404">
        <v>88.7</v>
      </c>
    </row>
    <row r="405" spans="1:5" x14ac:dyDescent="0.2">
      <c r="A405">
        <v>77.2</v>
      </c>
      <c r="B405">
        <v>95.7</v>
      </c>
      <c r="C405">
        <v>97.6</v>
      </c>
      <c r="D405">
        <v>95.3</v>
      </c>
      <c r="E405">
        <v>88.7</v>
      </c>
    </row>
    <row r="406" spans="1:5" x14ac:dyDescent="0.2">
      <c r="A406">
        <v>77.400000000000006</v>
      </c>
      <c r="B406">
        <v>95.7</v>
      </c>
      <c r="C406">
        <v>97</v>
      </c>
      <c r="D406">
        <v>94.7</v>
      </c>
      <c r="E406">
        <v>88.1</v>
      </c>
    </row>
    <row r="407" spans="1:5" x14ac:dyDescent="0.2">
      <c r="A407">
        <v>77.599999999999994</v>
      </c>
      <c r="B407">
        <v>95.7</v>
      </c>
      <c r="C407">
        <v>97</v>
      </c>
      <c r="D407">
        <v>94.7</v>
      </c>
      <c r="E407">
        <v>88.1</v>
      </c>
    </row>
    <row r="408" spans="1:5" x14ac:dyDescent="0.2">
      <c r="A408">
        <v>77.8</v>
      </c>
      <c r="B408">
        <v>95.7</v>
      </c>
      <c r="C408">
        <v>97</v>
      </c>
      <c r="D408">
        <v>94.7</v>
      </c>
      <c r="E408">
        <v>88.1</v>
      </c>
    </row>
    <row r="409" spans="1:5" x14ac:dyDescent="0.2">
      <c r="A409">
        <v>78</v>
      </c>
      <c r="B409">
        <v>95.7</v>
      </c>
      <c r="C409">
        <v>97</v>
      </c>
      <c r="D409">
        <v>94.7</v>
      </c>
      <c r="E409">
        <v>88.1</v>
      </c>
    </row>
    <row r="410" spans="1:5" x14ac:dyDescent="0.2">
      <c r="A410">
        <v>78.2</v>
      </c>
      <c r="B410">
        <v>95.7</v>
      </c>
      <c r="C410">
        <v>97</v>
      </c>
      <c r="D410">
        <v>94.7</v>
      </c>
      <c r="E410">
        <v>88.1</v>
      </c>
    </row>
    <row r="411" spans="1:5" x14ac:dyDescent="0.2">
      <c r="A411">
        <v>78.400000000000006</v>
      </c>
      <c r="B411">
        <v>95.7</v>
      </c>
      <c r="C411">
        <v>97</v>
      </c>
      <c r="D411">
        <v>94.7</v>
      </c>
      <c r="E411">
        <v>88.1</v>
      </c>
    </row>
    <row r="412" spans="1:5" x14ac:dyDescent="0.2">
      <c r="A412">
        <v>78.599999999999994</v>
      </c>
      <c r="B412">
        <v>95.7</v>
      </c>
      <c r="C412">
        <v>97</v>
      </c>
      <c r="D412">
        <v>94.7</v>
      </c>
      <c r="E412">
        <v>88.1</v>
      </c>
    </row>
    <row r="413" spans="1:5" x14ac:dyDescent="0.2">
      <c r="A413">
        <v>78.8</v>
      </c>
      <c r="B413">
        <v>95.7</v>
      </c>
      <c r="C413">
        <v>97</v>
      </c>
      <c r="D413">
        <v>94.1</v>
      </c>
      <c r="E413">
        <v>87.5</v>
      </c>
    </row>
    <row r="414" spans="1:5" x14ac:dyDescent="0.2">
      <c r="A414">
        <v>79</v>
      </c>
      <c r="B414">
        <v>95.7</v>
      </c>
      <c r="C414">
        <v>97</v>
      </c>
      <c r="D414">
        <v>94.1</v>
      </c>
      <c r="E414">
        <v>87.5</v>
      </c>
    </row>
    <row r="415" spans="1:5" x14ac:dyDescent="0.2">
      <c r="A415">
        <v>79.2</v>
      </c>
      <c r="B415">
        <v>95.7</v>
      </c>
      <c r="C415">
        <v>96.4</v>
      </c>
      <c r="D415">
        <v>94.1</v>
      </c>
      <c r="E415">
        <v>87.5</v>
      </c>
    </row>
    <row r="416" spans="1:5" x14ac:dyDescent="0.2">
      <c r="A416">
        <v>79.400000000000006</v>
      </c>
      <c r="B416">
        <v>95.7</v>
      </c>
      <c r="C416">
        <v>96.4</v>
      </c>
      <c r="D416">
        <v>94.1</v>
      </c>
      <c r="E416">
        <v>87.5</v>
      </c>
    </row>
    <row r="417" spans="1:5" x14ac:dyDescent="0.2">
      <c r="A417">
        <v>79.599999999999994</v>
      </c>
      <c r="B417">
        <v>95.7</v>
      </c>
      <c r="C417">
        <v>96.4</v>
      </c>
      <c r="D417">
        <v>94.1</v>
      </c>
      <c r="E417">
        <v>87.5</v>
      </c>
    </row>
    <row r="418" spans="1:5" x14ac:dyDescent="0.2">
      <c r="A418">
        <v>79.8</v>
      </c>
      <c r="B418">
        <v>95.7</v>
      </c>
      <c r="C418">
        <v>96.4</v>
      </c>
      <c r="D418">
        <v>94.1</v>
      </c>
      <c r="E418">
        <v>87.5</v>
      </c>
    </row>
    <row r="419" spans="1:5" x14ac:dyDescent="0.2">
      <c r="A419">
        <v>80</v>
      </c>
      <c r="B419">
        <v>95.7</v>
      </c>
      <c r="C419">
        <v>96.4</v>
      </c>
      <c r="D419">
        <v>94.1</v>
      </c>
      <c r="E419">
        <v>87.5</v>
      </c>
    </row>
    <row r="420" spans="1:5" x14ac:dyDescent="0.2">
      <c r="A420">
        <v>80.2</v>
      </c>
      <c r="B420">
        <v>94.5</v>
      </c>
      <c r="C420">
        <v>96.4</v>
      </c>
      <c r="D420">
        <v>94.1</v>
      </c>
      <c r="E420">
        <v>86.9</v>
      </c>
    </row>
    <row r="421" spans="1:5" x14ac:dyDescent="0.2">
      <c r="A421">
        <v>80.400000000000006</v>
      </c>
      <c r="B421">
        <v>94.5</v>
      </c>
      <c r="C421">
        <v>95.8</v>
      </c>
      <c r="D421">
        <v>93.5</v>
      </c>
      <c r="E421">
        <v>86.9</v>
      </c>
    </row>
    <row r="422" spans="1:5" x14ac:dyDescent="0.2">
      <c r="A422">
        <v>80.599999999999994</v>
      </c>
      <c r="B422">
        <v>94.5</v>
      </c>
      <c r="C422">
        <v>96.4</v>
      </c>
      <c r="D422">
        <v>93.5</v>
      </c>
      <c r="E422">
        <v>86.9</v>
      </c>
    </row>
    <row r="423" spans="1:5" x14ac:dyDescent="0.2">
      <c r="A423">
        <v>80.8</v>
      </c>
      <c r="B423">
        <v>94.5</v>
      </c>
      <c r="C423">
        <v>95.8</v>
      </c>
      <c r="D423">
        <v>93.5</v>
      </c>
      <c r="E423">
        <v>86.9</v>
      </c>
    </row>
    <row r="424" spans="1:5" x14ac:dyDescent="0.2">
      <c r="A424">
        <v>81</v>
      </c>
      <c r="B424">
        <v>94.5</v>
      </c>
      <c r="C424">
        <v>95.8</v>
      </c>
      <c r="D424">
        <v>93.5</v>
      </c>
      <c r="E424">
        <v>86.9</v>
      </c>
    </row>
    <row r="425" spans="1:5" x14ac:dyDescent="0.2">
      <c r="A425">
        <v>81.2</v>
      </c>
      <c r="B425">
        <v>94.5</v>
      </c>
      <c r="C425">
        <v>95.8</v>
      </c>
      <c r="D425">
        <v>93.5</v>
      </c>
      <c r="E425">
        <v>86.4</v>
      </c>
    </row>
    <row r="426" spans="1:5" x14ac:dyDescent="0.2">
      <c r="A426">
        <v>81.400000000000006</v>
      </c>
      <c r="B426">
        <v>94.5</v>
      </c>
      <c r="C426">
        <v>95.8</v>
      </c>
      <c r="D426">
        <v>93.5</v>
      </c>
      <c r="E426">
        <v>86.9</v>
      </c>
    </row>
    <row r="427" spans="1:5" x14ac:dyDescent="0.2">
      <c r="A427">
        <v>81.599999999999994</v>
      </c>
      <c r="B427">
        <v>94.5</v>
      </c>
      <c r="C427">
        <v>95.8</v>
      </c>
      <c r="D427">
        <v>93.5</v>
      </c>
      <c r="E427">
        <v>86.4</v>
      </c>
    </row>
    <row r="428" spans="1:5" x14ac:dyDescent="0.2">
      <c r="A428">
        <v>81.8</v>
      </c>
      <c r="B428">
        <v>94.5</v>
      </c>
      <c r="C428">
        <v>95.8</v>
      </c>
      <c r="D428">
        <v>93.5</v>
      </c>
      <c r="E428">
        <v>86.4</v>
      </c>
    </row>
    <row r="429" spans="1:5" x14ac:dyDescent="0.2">
      <c r="A429">
        <v>82</v>
      </c>
      <c r="B429">
        <v>94.5</v>
      </c>
      <c r="C429">
        <v>95.8</v>
      </c>
      <c r="D429">
        <v>92.9</v>
      </c>
      <c r="E429">
        <v>86.4</v>
      </c>
    </row>
    <row r="430" spans="1:5" x14ac:dyDescent="0.2">
      <c r="A430">
        <v>82.2</v>
      </c>
      <c r="B430">
        <v>94.5</v>
      </c>
      <c r="C430">
        <v>95.8</v>
      </c>
      <c r="D430">
        <v>92.9</v>
      </c>
      <c r="E430">
        <v>86.4</v>
      </c>
    </row>
    <row r="431" spans="1:5" x14ac:dyDescent="0.2">
      <c r="A431">
        <v>82.4</v>
      </c>
      <c r="B431">
        <v>94.5</v>
      </c>
      <c r="C431">
        <v>95.8</v>
      </c>
      <c r="D431">
        <v>92.9</v>
      </c>
      <c r="E431">
        <v>86.4</v>
      </c>
    </row>
    <row r="432" spans="1:5" x14ac:dyDescent="0.2">
      <c r="A432">
        <v>82.6</v>
      </c>
      <c r="B432">
        <v>94.5</v>
      </c>
      <c r="C432">
        <v>95.8</v>
      </c>
      <c r="D432">
        <v>92.9</v>
      </c>
      <c r="E432">
        <v>86.4</v>
      </c>
    </row>
    <row r="433" spans="1:5" x14ac:dyDescent="0.2">
      <c r="A433">
        <v>82.8</v>
      </c>
      <c r="B433">
        <v>94.5</v>
      </c>
      <c r="C433">
        <v>95.2</v>
      </c>
      <c r="D433">
        <v>92.9</v>
      </c>
      <c r="E433">
        <v>86.4</v>
      </c>
    </row>
    <row r="434" spans="1:5" x14ac:dyDescent="0.2">
      <c r="A434">
        <v>83</v>
      </c>
      <c r="B434">
        <v>93.4</v>
      </c>
      <c r="C434">
        <v>95.2</v>
      </c>
      <c r="D434">
        <v>92.9</v>
      </c>
      <c r="E434">
        <v>86.4</v>
      </c>
    </row>
    <row r="435" spans="1:5" x14ac:dyDescent="0.2">
      <c r="A435">
        <v>83.2</v>
      </c>
      <c r="B435">
        <v>93.4</v>
      </c>
      <c r="C435">
        <v>95.2</v>
      </c>
      <c r="D435">
        <v>92.9</v>
      </c>
      <c r="E435">
        <v>85.8</v>
      </c>
    </row>
    <row r="436" spans="1:5" x14ac:dyDescent="0.2">
      <c r="A436">
        <v>83.4</v>
      </c>
      <c r="B436">
        <v>93.4</v>
      </c>
      <c r="C436">
        <v>95.2</v>
      </c>
      <c r="D436">
        <v>92.3</v>
      </c>
      <c r="E436">
        <v>85.8</v>
      </c>
    </row>
    <row r="437" spans="1:5" x14ac:dyDescent="0.2">
      <c r="A437">
        <v>83.6</v>
      </c>
      <c r="B437">
        <v>93.4</v>
      </c>
      <c r="C437">
        <v>95.2</v>
      </c>
      <c r="D437">
        <v>92.3</v>
      </c>
      <c r="E437">
        <v>85.8</v>
      </c>
    </row>
    <row r="438" spans="1:5" x14ac:dyDescent="0.2">
      <c r="A438">
        <v>83.8</v>
      </c>
      <c r="B438">
        <v>93.4</v>
      </c>
      <c r="C438">
        <v>95.2</v>
      </c>
      <c r="D438">
        <v>92.9</v>
      </c>
      <c r="E438">
        <v>85.8</v>
      </c>
    </row>
    <row r="439" spans="1:5" x14ac:dyDescent="0.2">
      <c r="A439">
        <v>84</v>
      </c>
      <c r="B439">
        <v>93.4</v>
      </c>
      <c r="C439">
        <v>95.2</v>
      </c>
      <c r="D439">
        <v>92.3</v>
      </c>
      <c r="E439">
        <v>85.8</v>
      </c>
    </row>
    <row r="440" spans="1:5" x14ac:dyDescent="0.2">
      <c r="A440">
        <v>84.2</v>
      </c>
      <c r="B440">
        <v>93.4</v>
      </c>
      <c r="C440">
        <v>94.6</v>
      </c>
      <c r="D440">
        <v>92.3</v>
      </c>
      <c r="E440">
        <v>85.8</v>
      </c>
    </row>
    <row r="441" spans="1:5" x14ac:dyDescent="0.2">
      <c r="A441">
        <v>84.4</v>
      </c>
      <c r="B441">
        <v>93.4</v>
      </c>
      <c r="C441">
        <v>94.6</v>
      </c>
      <c r="D441">
        <v>92.3</v>
      </c>
      <c r="E441">
        <v>85.8</v>
      </c>
    </row>
    <row r="442" spans="1:5" x14ac:dyDescent="0.2">
      <c r="A442">
        <v>84.6</v>
      </c>
      <c r="B442">
        <v>93.4</v>
      </c>
      <c r="C442">
        <v>94.6</v>
      </c>
      <c r="D442">
        <v>91.8</v>
      </c>
      <c r="E442">
        <v>85.8</v>
      </c>
    </row>
    <row r="443" spans="1:5" x14ac:dyDescent="0.2">
      <c r="A443">
        <v>84.8</v>
      </c>
      <c r="B443">
        <v>93.4</v>
      </c>
      <c r="C443">
        <v>94.6</v>
      </c>
      <c r="D443">
        <v>92.3</v>
      </c>
      <c r="E443">
        <v>85.2</v>
      </c>
    </row>
    <row r="444" spans="1:5" x14ac:dyDescent="0.2">
      <c r="A444">
        <v>85</v>
      </c>
      <c r="B444">
        <v>93.4</v>
      </c>
      <c r="C444">
        <v>94.6</v>
      </c>
      <c r="D444">
        <v>92.3</v>
      </c>
      <c r="E444">
        <v>85.2</v>
      </c>
    </row>
    <row r="445" spans="1:5" x14ac:dyDescent="0.2">
      <c r="A445">
        <v>85.2</v>
      </c>
      <c r="B445">
        <v>93.4</v>
      </c>
      <c r="C445">
        <v>94.6</v>
      </c>
      <c r="D445">
        <v>91.8</v>
      </c>
      <c r="E445">
        <v>85.2</v>
      </c>
    </row>
    <row r="446" spans="1:5" x14ac:dyDescent="0.2">
      <c r="A446">
        <v>85.4</v>
      </c>
      <c r="B446">
        <v>93.4</v>
      </c>
      <c r="C446">
        <v>94.6</v>
      </c>
      <c r="D446">
        <v>91.8</v>
      </c>
      <c r="E446">
        <v>85.2</v>
      </c>
    </row>
    <row r="447" spans="1:5" x14ac:dyDescent="0.2">
      <c r="A447">
        <v>85.6</v>
      </c>
      <c r="B447">
        <v>93.4</v>
      </c>
      <c r="C447">
        <v>94.6</v>
      </c>
      <c r="D447">
        <v>91.8</v>
      </c>
      <c r="E447">
        <v>85.2</v>
      </c>
    </row>
    <row r="448" spans="1:5" x14ac:dyDescent="0.2">
      <c r="A448">
        <v>85.8</v>
      </c>
      <c r="B448">
        <v>92.2</v>
      </c>
      <c r="C448">
        <v>94.6</v>
      </c>
      <c r="D448">
        <v>91.8</v>
      </c>
      <c r="E448">
        <v>84.6</v>
      </c>
    </row>
    <row r="449" spans="1:5" x14ac:dyDescent="0.2">
      <c r="A449">
        <v>86</v>
      </c>
      <c r="B449">
        <v>92.2</v>
      </c>
      <c r="C449">
        <v>94</v>
      </c>
      <c r="D449">
        <v>91.8</v>
      </c>
      <c r="E449">
        <v>84.6</v>
      </c>
    </row>
    <row r="450" spans="1:5" x14ac:dyDescent="0.2">
      <c r="A450">
        <v>86.2</v>
      </c>
      <c r="B450">
        <v>92.2</v>
      </c>
      <c r="C450">
        <v>94</v>
      </c>
      <c r="D450">
        <v>91.8</v>
      </c>
      <c r="E450">
        <v>84.6</v>
      </c>
    </row>
    <row r="451" spans="1:5" x14ac:dyDescent="0.2">
      <c r="A451">
        <v>86.4</v>
      </c>
      <c r="B451">
        <v>93.4</v>
      </c>
      <c r="C451">
        <v>94</v>
      </c>
      <c r="D451">
        <v>91.8</v>
      </c>
      <c r="E451">
        <v>85.2</v>
      </c>
    </row>
    <row r="452" spans="1:5" x14ac:dyDescent="0.2">
      <c r="A452">
        <v>86.6</v>
      </c>
      <c r="B452">
        <v>92.2</v>
      </c>
      <c r="C452">
        <v>94</v>
      </c>
      <c r="D452">
        <v>91.8</v>
      </c>
      <c r="E452">
        <v>84.6</v>
      </c>
    </row>
    <row r="453" spans="1:5" x14ac:dyDescent="0.2">
      <c r="A453">
        <v>86.8</v>
      </c>
      <c r="B453">
        <v>92.2</v>
      </c>
      <c r="C453">
        <v>94</v>
      </c>
      <c r="D453">
        <v>91.2</v>
      </c>
      <c r="E453">
        <v>84.6</v>
      </c>
    </row>
    <row r="454" spans="1:5" x14ac:dyDescent="0.2">
      <c r="A454">
        <v>87</v>
      </c>
      <c r="B454">
        <v>92.2</v>
      </c>
      <c r="C454">
        <v>94</v>
      </c>
      <c r="D454">
        <v>91.2</v>
      </c>
      <c r="E454">
        <v>84.6</v>
      </c>
    </row>
    <row r="455" spans="1:5" x14ac:dyDescent="0.2">
      <c r="A455">
        <v>87.2</v>
      </c>
      <c r="B455">
        <v>92.2</v>
      </c>
      <c r="C455">
        <v>94</v>
      </c>
      <c r="D455">
        <v>91.8</v>
      </c>
      <c r="E455">
        <v>84.6</v>
      </c>
    </row>
    <row r="456" spans="1:5" x14ac:dyDescent="0.2">
      <c r="A456">
        <v>87.4</v>
      </c>
      <c r="B456">
        <v>92.2</v>
      </c>
      <c r="C456">
        <v>94</v>
      </c>
      <c r="D456">
        <v>91.2</v>
      </c>
      <c r="E456">
        <v>84</v>
      </c>
    </row>
    <row r="457" spans="1:5" x14ac:dyDescent="0.2">
      <c r="A457">
        <v>87.6</v>
      </c>
      <c r="B457">
        <v>92.2</v>
      </c>
      <c r="C457">
        <v>94</v>
      </c>
      <c r="D457">
        <v>91.2</v>
      </c>
      <c r="E457">
        <v>84.6</v>
      </c>
    </row>
    <row r="458" spans="1:5" x14ac:dyDescent="0.2">
      <c r="A458">
        <v>87.8</v>
      </c>
      <c r="B458">
        <v>92.2</v>
      </c>
      <c r="C458">
        <v>94</v>
      </c>
      <c r="D458">
        <v>91.2</v>
      </c>
      <c r="E458">
        <v>84</v>
      </c>
    </row>
    <row r="459" spans="1:5" x14ac:dyDescent="0.2">
      <c r="A459">
        <v>88</v>
      </c>
      <c r="B459">
        <v>92.2</v>
      </c>
      <c r="C459">
        <v>93.5</v>
      </c>
      <c r="D459">
        <v>91.2</v>
      </c>
      <c r="E459">
        <v>84</v>
      </c>
    </row>
    <row r="460" spans="1:5" x14ac:dyDescent="0.2">
      <c r="A460">
        <v>88.2</v>
      </c>
      <c r="B460">
        <v>92.2</v>
      </c>
      <c r="C460">
        <v>93.5</v>
      </c>
      <c r="D460">
        <v>91.2</v>
      </c>
      <c r="E460">
        <v>84</v>
      </c>
    </row>
    <row r="461" spans="1:5" x14ac:dyDescent="0.2">
      <c r="A461">
        <v>88.4</v>
      </c>
      <c r="B461">
        <v>92.2</v>
      </c>
      <c r="C461">
        <v>93.5</v>
      </c>
      <c r="D461">
        <v>90.6</v>
      </c>
      <c r="E461">
        <v>84</v>
      </c>
    </row>
    <row r="462" spans="1:5" x14ac:dyDescent="0.2">
      <c r="A462">
        <v>88.6</v>
      </c>
      <c r="B462">
        <v>92.2</v>
      </c>
      <c r="C462">
        <v>93.5</v>
      </c>
      <c r="D462">
        <v>90.6</v>
      </c>
      <c r="E462">
        <v>84</v>
      </c>
    </row>
    <row r="463" spans="1:5" x14ac:dyDescent="0.2">
      <c r="A463">
        <v>88.8</v>
      </c>
      <c r="B463">
        <v>92.2</v>
      </c>
      <c r="C463">
        <v>93.5</v>
      </c>
      <c r="D463">
        <v>90</v>
      </c>
      <c r="E463">
        <v>84</v>
      </c>
    </row>
    <row r="464" spans="1:5" x14ac:dyDescent="0.2">
      <c r="A464">
        <v>89</v>
      </c>
      <c r="B464">
        <v>91</v>
      </c>
      <c r="C464">
        <v>93.5</v>
      </c>
      <c r="D464">
        <v>90.6</v>
      </c>
      <c r="E464">
        <v>84</v>
      </c>
    </row>
    <row r="465" spans="1:5" x14ac:dyDescent="0.2">
      <c r="A465">
        <v>89.2</v>
      </c>
      <c r="B465">
        <v>92.2</v>
      </c>
      <c r="C465">
        <v>93.5</v>
      </c>
      <c r="D465">
        <v>90.6</v>
      </c>
      <c r="E465">
        <v>84</v>
      </c>
    </row>
    <row r="466" spans="1:5" x14ac:dyDescent="0.2">
      <c r="A466">
        <v>89.4</v>
      </c>
      <c r="B466">
        <v>91</v>
      </c>
      <c r="C466">
        <v>93.5</v>
      </c>
      <c r="D466">
        <v>90.6</v>
      </c>
      <c r="E466">
        <v>83.4</v>
      </c>
    </row>
    <row r="467" spans="1:5" x14ac:dyDescent="0.2">
      <c r="A467">
        <v>89.6</v>
      </c>
      <c r="B467">
        <v>91</v>
      </c>
      <c r="C467">
        <v>92.9</v>
      </c>
      <c r="D467">
        <v>90</v>
      </c>
      <c r="E467">
        <v>83.4</v>
      </c>
    </row>
    <row r="468" spans="1:5" x14ac:dyDescent="0.2">
      <c r="A468">
        <v>89.8</v>
      </c>
      <c r="B468">
        <v>91</v>
      </c>
      <c r="C468">
        <v>92.9</v>
      </c>
      <c r="D468">
        <v>90</v>
      </c>
      <c r="E468">
        <v>83.4</v>
      </c>
    </row>
    <row r="469" spans="1:5" x14ac:dyDescent="0.2">
      <c r="A469">
        <v>90</v>
      </c>
      <c r="B469">
        <v>91</v>
      </c>
      <c r="C469">
        <v>92.9</v>
      </c>
      <c r="D469">
        <v>90</v>
      </c>
      <c r="E469">
        <v>83.4</v>
      </c>
    </row>
    <row r="470" spans="1:5" x14ac:dyDescent="0.2">
      <c r="A470">
        <v>90.2</v>
      </c>
      <c r="B470">
        <v>91</v>
      </c>
      <c r="C470">
        <v>92.9</v>
      </c>
      <c r="D470">
        <v>90</v>
      </c>
      <c r="E470">
        <v>83.4</v>
      </c>
    </row>
    <row r="471" spans="1:5" x14ac:dyDescent="0.2">
      <c r="A471">
        <v>90.4</v>
      </c>
      <c r="B471">
        <v>91</v>
      </c>
      <c r="C471">
        <v>92.9</v>
      </c>
      <c r="D471">
        <v>90</v>
      </c>
      <c r="E471">
        <v>83.4</v>
      </c>
    </row>
    <row r="472" spans="1:5" x14ac:dyDescent="0.2">
      <c r="A472">
        <v>90.6</v>
      </c>
      <c r="B472">
        <v>91</v>
      </c>
      <c r="C472">
        <v>92.9</v>
      </c>
      <c r="D472">
        <v>90</v>
      </c>
      <c r="E472">
        <v>83.4</v>
      </c>
    </row>
    <row r="473" spans="1:5" x14ac:dyDescent="0.2">
      <c r="A473">
        <v>90.8</v>
      </c>
      <c r="B473">
        <v>91</v>
      </c>
      <c r="C473">
        <v>92.9</v>
      </c>
      <c r="D473">
        <v>89.4</v>
      </c>
      <c r="E473">
        <v>83.4</v>
      </c>
    </row>
    <row r="474" spans="1:5" x14ac:dyDescent="0.2">
      <c r="A474">
        <v>91</v>
      </c>
      <c r="B474">
        <v>91</v>
      </c>
      <c r="C474">
        <v>92.9</v>
      </c>
      <c r="D474">
        <v>90</v>
      </c>
      <c r="E474">
        <v>82.8</v>
      </c>
    </row>
    <row r="475" spans="1:5" x14ac:dyDescent="0.2">
      <c r="A475">
        <v>91.2</v>
      </c>
      <c r="B475">
        <v>91</v>
      </c>
      <c r="C475">
        <v>92.9</v>
      </c>
      <c r="D475">
        <v>90</v>
      </c>
      <c r="E475">
        <v>82.8</v>
      </c>
    </row>
    <row r="476" spans="1:5" x14ac:dyDescent="0.2">
      <c r="A476">
        <v>91.4</v>
      </c>
      <c r="B476">
        <v>91</v>
      </c>
      <c r="C476">
        <v>92.3</v>
      </c>
      <c r="D476">
        <v>90</v>
      </c>
      <c r="E476">
        <v>82.8</v>
      </c>
    </row>
    <row r="477" spans="1:5" x14ac:dyDescent="0.2">
      <c r="A477">
        <v>91.6</v>
      </c>
      <c r="B477">
        <v>91</v>
      </c>
      <c r="C477">
        <v>92.3</v>
      </c>
      <c r="D477">
        <v>89.4</v>
      </c>
      <c r="E477">
        <v>82.8</v>
      </c>
    </row>
    <row r="478" spans="1:5" x14ac:dyDescent="0.2">
      <c r="A478">
        <v>91.8</v>
      </c>
      <c r="B478">
        <v>91</v>
      </c>
      <c r="C478">
        <v>92.3</v>
      </c>
      <c r="D478">
        <v>89.4</v>
      </c>
      <c r="E478">
        <v>82.8</v>
      </c>
    </row>
    <row r="479" spans="1:5" x14ac:dyDescent="0.2">
      <c r="A479">
        <v>92</v>
      </c>
      <c r="B479">
        <v>91</v>
      </c>
      <c r="C479">
        <v>92.3</v>
      </c>
      <c r="D479">
        <v>89.4</v>
      </c>
      <c r="E479">
        <v>82.3</v>
      </c>
    </row>
    <row r="480" spans="1:5" x14ac:dyDescent="0.2">
      <c r="A480">
        <v>92.2</v>
      </c>
      <c r="B480">
        <v>91</v>
      </c>
      <c r="C480">
        <v>92.3</v>
      </c>
      <c r="D480">
        <v>89.4</v>
      </c>
      <c r="E480">
        <v>82.3</v>
      </c>
    </row>
    <row r="481" spans="1:5" x14ac:dyDescent="0.2">
      <c r="A481">
        <v>92.4</v>
      </c>
      <c r="B481">
        <v>91</v>
      </c>
      <c r="C481">
        <v>92.3</v>
      </c>
      <c r="D481">
        <v>89.4</v>
      </c>
      <c r="E481">
        <v>82.3</v>
      </c>
    </row>
    <row r="482" spans="1:5" x14ac:dyDescent="0.2">
      <c r="A482">
        <v>92.6</v>
      </c>
      <c r="B482">
        <v>91</v>
      </c>
      <c r="C482">
        <v>91.7</v>
      </c>
      <c r="D482">
        <v>89.4</v>
      </c>
      <c r="E482">
        <v>82.3</v>
      </c>
    </row>
    <row r="483" spans="1:5" x14ac:dyDescent="0.2">
      <c r="A483">
        <v>92.8</v>
      </c>
      <c r="B483">
        <v>89.8</v>
      </c>
      <c r="C483">
        <v>92.3</v>
      </c>
      <c r="D483">
        <v>88.8</v>
      </c>
      <c r="E483">
        <v>82.3</v>
      </c>
    </row>
    <row r="484" spans="1:5" x14ac:dyDescent="0.2">
      <c r="A484">
        <v>93</v>
      </c>
      <c r="B484">
        <v>91</v>
      </c>
      <c r="C484">
        <v>92.3</v>
      </c>
      <c r="D484">
        <v>88.8</v>
      </c>
      <c r="E484">
        <v>82.3</v>
      </c>
    </row>
    <row r="485" spans="1:5" x14ac:dyDescent="0.2">
      <c r="A485">
        <v>93.2</v>
      </c>
      <c r="B485">
        <v>91</v>
      </c>
      <c r="C485">
        <v>91.7</v>
      </c>
      <c r="D485">
        <v>88.8</v>
      </c>
      <c r="E485">
        <v>82.3</v>
      </c>
    </row>
    <row r="486" spans="1:5" x14ac:dyDescent="0.2">
      <c r="A486">
        <v>93.4</v>
      </c>
      <c r="B486">
        <v>89.8</v>
      </c>
      <c r="C486">
        <v>91.7</v>
      </c>
      <c r="D486">
        <v>88.8</v>
      </c>
      <c r="E486">
        <v>82.3</v>
      </c>
    </row>
    <row r="487" spans="1:5" x14ac:dyDescent="0.2">
      <c r="A487">
        <v>93.6</v>
      </c>
      <c r="B487">
        <v>89.8</v>
      </c>
      <c r="C487">
        <v>91.7</v>
      </c>
      <c r="D487">
        <v>88.8</v>
      </c>
      <c r="E487">
        <v>82.3</v>
      </c>
    </row>
    <row r="488" spans="1:5" x14ac:dyDescent="0.2">
      <c r="A488">
        <v>93.8</v>
      </c>
      <c r="B488">
        <v>89.8</v>
      </c>
      <c r="C488">
        <v>91.7</v>
      </c>
      <c r="D488">
        <v>88.8</v>
      </c>
      <c r="E488">
        <v>82.3</v>
      </c>
    </row>
    <row r="489" spans="1:5" x14ac:dyDescent="0.2">
      <c r="A489">
        <v>94</v>
      </c>
      <c r="B489">
        <v>89.8</v>
      </c>
      <c r="C489">
        <v>91.7</v>
      </c>
      <c r="D489">
        <v>88.8</v>
      </c>
      <c r="E489">
        <v>81.7</v>
      </c>
    </row>
    <row r="490" spans="1:5" x14ac:dyDescent="0.2">
      <c r="A490">
        <v>94.2</v>
      </c>
      <c r="B490">
        <v>89.8</v>
      </c>
      <c r="C490">
        <v>91.7</v>
      </c>
      <c r="D490">
        <v>88.8</v>
      </c>
      <c r="E490">
        <v>81.7</v>
      </c>
    </row>
    <row r="491" spans="1:5" x14ac:dyDescent="0.2">
      <c r="A491">
        <v>94.4</v>
      </c>
      <c r="B491">
        <v>89.8</v>
      </c>
      <c r="C491">
        <v>91.1</v>
      </c>
      <c r="D491">
        <v>88.8</v>
      </c>
      <c r="E491">
        <v>81.7</v>
      </c>
    </row>
    <row r="492" spans="1:5" x14ac:dyDescent="0.2">
      <c r="A492">
        <v>94.6</v>
      </c>
      <c r="B492">
        <v>89.8</v>
      </c>
      <c r="C492">
        <v>91.7</v>
      </c>
      <c r="D492">
        <v>88.2</v>
      </c>
      <c r="E492">
        <v>81.7</v>
      </c>
    </row>
    <row r="493" spans="1:5" x14ac:dyDescent="0.2">
      <c r="A493">
        <v>94.8</v>
      </c>
      <c r="B493">
        <v>89.8</v>
      </c>
      <c r="C493">
        <v>91.1</v>
      </c>
      <c r="D493">
        <v>88.2</v>
      </c>
      <c r="E493">
        <v>81.7</v>
      </c>
    </row>
    <row r="494" spans="1:5" x14ac:dyDescent="0.2">
      <c r="A494">
        <v>95</v>
      </c>
      <c r="B494">
        <v>89.8</v>
      </c>
      <c r="C494">
        <v>91.1</v>
      </c>
      <c r="D494">
        <v>88.2</v>
      </c>
      <c r="E494">
        <v>81.7</v>
      </c>
    </row>
    <row r="495" spans="1:5" x14ac:dyDescent="0.2">
      <c r="A495">
        <v>95.2</v>
      </c>
      <c r="B495">
        <v>89.8</v>
      </c>
      <c r="C495">
        <v>91.1</v>
      </c>
      <c r="D495">
        <v>88.8</v>
      </c>
      <c r="E495">
        <v>81.7</v>
      </c>
    </row>
    <row r="496" spans="1:5" x14ac:dyDescent="0.2">
      <c r="A496">
        <v>95.4</v>
      </c>
      <c r="B496">
        <v>88.7</v>
      </c>
      <c r="C496">
        <v>91.1</v>
      </c>
      <c r="D496">
        <v>88.2</v>
      </c>
      <c r="E496">
        <v>81.7</v>
      </c>
    </row>
    <row r="497" spans="1:5" x14ac:dyDescent="0.2">
      <c r="A497">
        <v>95.6</v>
      </c>
      <c r="B497">
        <v>88.7</v>
      </c>
      <c r="C497">
        <v>91.1</v>
      </c>
      <c r="D497">
        <v>88.2</v>
      </c>
      <c r="E497">
        <v>81.099999999999994</v>
      </c>
    </row>
    <row r="498" spans="1:5" x14ac:dyDescent="0.2">
      <c r="A498">
        <v>95.8</v>
      </c>
      <c r="B498">
        <v>88.7</v>
      </c>
      <c r="C498">
        <v>91.1</v>
      </c>
      <c r="D498">
        <v>88.2</v>
      </c>
      <c r="E498">
        <v>81.7</v>
      </c>
    </row>
    <row r="499" spans="1:5" x14ac:dyDescent="0.2">
      <c r="A499">
        <v>96</v>
      </c>
      <c r="B499">
        <v>88.7</v>
      </c>
      <c r="C499">
        <v>91.1</v>
      </c>
      <c r="D499">
        <v>88.2</v>
      </c>
      <c r="E499">
        <v>81.099999999999994</v>
      </c>
    </row>
    <row r="500" spans="1:5" x14ac:dyDescent="0.2">
      <c r="A500">
        <v>96.2</v>
      </c>
      <c r="B500">
        <v>88.7</v>
      </c>
      <c r="C500">
        <v>91.1</v>
      </c>
      <c r="D500">
        <v>87.7</v>
      </c>
      <c r="E500">
        <v>81.099999999999994</v>
      </c>
    </row>
    <row r="501" spans="1:5" x14ac:dyDescent="0.2">
      <c r="A501">
        <v>96.4</v>
      </c>
      <c r="B501">
        <v>88.7</v>
      </c>
      <c r="C501">
        <v>91.1</v>
      </c>
      <c r="D501">
        <v>87.7</v>
      </c>
      <c r="E501">
        <v>81.099999999999994</v>
      </c>
    </row>
    <row r="502" spans="1:5" x14ac:dyDescent="0.2">
      <c r="A502">
        <v>96.6</v>
      </c>
      <c r="B502">
        <v>88.7</v>
      </c>
      <c r="C502">
        <v>90.5</v>
      </c>
      <c r="D502">
        <v>87.7</v>
      </c>
      <c r="E502">
        <v>81.099999999999994</v>
      </c>
    </row>
    <row r="503" spans="1:5" x14ac:dyDescent="0.2">
      <c r="A503">
        <v>96.8</v>
      </c>
      <c r="B503">
        <v>88.7</v>
      </c>
      <c r="C503">
        <v>91.1</v>
      </c>
      <c r="D503">
        <v>87.7</v>
      </c>
      <c r="E503">
        <v>80.5</v>
      </c>
    </row>
    <row r="504" spans="1:5" x14ac:dyDescent="0.2">
      <c r="A504">
        <v>97</v>
      </c>
      <c r="B504">
        <v>88.7</v>
      </c>
      <c r="C504">
        <v>91.1</v>
      </c>
      <c r="D504">
        <v>87.7</v>
      </c>
      <c r="E504">
        <v>80.5</v>
      </c>
    </row>
    <row r="505" spans="1:5" x14ac:dyDescent="0.2">
      <c r="A505">
        <v>97.2</v>
      </c>
      <c r="B505">
        <v>88.7</v>
      </c>
      <c r="C505">
        <v>90.5</v>
      </c>
      <c r="D505">
        <v>87.7</v>
      </c>
      <c r="E505">
        <v>80.5</v>
      </c>
    </row>
    <row r="506" spans="1:5" x14ac:dyDescent="0.2">
      <c r="A506">
        <v>97.4</v>
      </c>
      <c r="B506">
        <v>88.7</v>
      </c>
      <c r="C506">
        <v>90.5</v>
      </c>
      <c r="D506">
        <v>87.7</v>
      </c>
      <c r="E506">
        <v>80.5</v>
      </c>
    </row>
    <row r="507" spans="1:5" x14ac:dyDescent="0.2">
      <c r="A507">
        <v>97.6</v>
      </c>
      <c r="B507">
        <v>88.7</v>
      </c>
      <c r="C507">
        <v>90.5</v>
      </c>
      <c r="D507">
        <v>87.7</v>
      </c>
      <c r="E507">
        <v>80.5</v>
      </c>
    </row>
    <row r="508" spans="1:5" x14ac:dyDescent="0.2">
      <c r="A508">
        <v>97.8</v>
      </c>
      <c r="B508">
        <v>88.7</v>
      </c>
      <c r="C508">
        <v>89.9</v>
      </c>
      <c r="D508">
        <v>87.7</v>
      </c>
      <c r="E508">
        <v>80.5</v>
      </c>
    </row>
    <row r="509" spans="1:5" x14ac:dyDescent="0.2">
      <c r="A509">
        <v>98</v>
      </c>
      <c r="B509">
        <v>88.7</v>
      </c>
      <c r="C509">
        <v>90.5</v>
      </c>
      <c r="D509">
        <v>87.7</v>
      </c>
      <c r="E509">
        <v>80.5</v>
      </c>
    </row>
    <row r="510" spans="1:5" x14ac:dyDescent="0.2">
      <c r="A510">
        <v>98.2</v>
      </c>
      <c r="B510">
        <v>88.7</v>
      </c>
      <c r="C510">
        <v>89.9</v>
      </c>
      <c r="D510">
        <v>87.7</v>
      </c>
      <c r="E510">
        <v>80.5</v>
      </c>
    </row>
    <row r="511" spans="1:5" x14ac:dyDescent="0.2">
      <c r="A511">
        <v>98.4</v>
      </c>
      <c r="B511">
        <v>88.7</v>
      </c>
      <c r="C511">
        <v>89.9</v>
      </c>
      <c r="D511">
        <v>87.1</v>
      </c>
      <c r="E511">
        <v>80.5</v>
      </c>
    </row>
    <row r="512" spans="1:5" x14ac:dyDescent="0.2">
      <c r="A512">
        <v>98.6</v>
      </c>
      <c r="B512">
        <v>88.7</v>
      </c>
      <c r="C512">
        <v>89.9</v>
      </c>
      <c r="D512">
        <v>87.7</v>
      </c>
      <c r="E512">
        <v>80.5</v>
      </c>
    </row>
    <row r="513" spans="1:5" x14ac:dyDescent="0.2">
      <c r="A513">
        <v>98.8</v>
      </c>
      <c r="B513">
        <v>88.7</v>
      </c>
      <c r="C513">
        <v>89.9</v>
      </c>
      <c r="D513">
        <v>87.1</v>
      </c>
      <c r="E513">
        <v>79.900000000000006</v>
      </c>
    </row>
    <row r="514" spans="1:5" x14ac:dyDescent="0.2">
      <c r="A514">
        <v>99</v>
      </c>
      <c r="B514">
        <v>88.7</v>
      </c>
      <c r="C514">
        <v>89.9</v>
      </c>
      <c r="D514">
        <v>87.1</v>
      </c>
      <c r="E514">
        <v>79.900000000000006</v>
      </c>
    </row>
    <row r="515" spans="1:5" x14ac:dyDescent="0.2">
      <c r="A515">
        <v>99.2</v>
      </c>
      <c r="B515">
        <v>88.7</v>
      </c>
      <c r="C515">
        <v>89.9</v>
      </c>
      <c r="D515">
        <v>87.1</v>
      </c>
      <c r="E515">
        <v>79.900000000000006</v>
      </c>
    </row>
    <row r="516" spans="1:5" x14ac:dyDescent="0.2">
      <c r="A516">
        <v>99.4</v>
      </c>
      <c r="B516">
        <v>87.5</v>
      </c>
      <c r="C516">
        <v>89.9</v>
      </c>
      <c r="D516">
        <v>87.1</v>
      </c>
      <c r="E516">
        <v>79.900000000000006</v>
      </c>
    </row>
    <row r="517" spans="1:5" x14ac:dyDescent="0.2">
      <c r="A517">
        <v>99.6</v>
      </c>
      <c r="B517">
        <v>88.7</v>
      </c>
      <c r="C517">
        <v>89.9</v>
      </c>
      <c r="D517">
        <v>87.1</v>
      </c>
      <c r="E517">
        <v>79.900000000000006</v>
      </c>
    </row>
    <row r="518" spans="1:5" x14ac:dyDescent="0.2">
      <c r="A518">
        <v>99.8</v>
      </c>
      <c r="B518">
        <v>87.5</v>
      </c>
      <c r="C518">
        <v>89.9</v>
      </c>
      <c r="D518">
        <v>87.1</v>
      </c>
      <c r="E518">
        <v>79.900000000000006</v>
      </c>
    </row>
    <row r="519" spans="1:5" x14ac:dyDescent="0.2">
      <c r="A519">
        <v>100</v>
      </c>
      <c r="B519">
        <v>88.7</v>
      </c>
      <c r="C519">
        <v>89.3</v>
      </c>
      <c r="D519">
        <v>87.1</v>
      </c>
      <c r="E519">
        <v>79.900000000000006</v>
      </c>
    </row>
    <row r="520" spans="1:5" x14ac:dyDescent="0.2">
      <c r="A520">
        <v>100.2</v>
      </c>
      <c r="B520">
        <v>87.5</v>
      </c>
      <c r="C520">
        <v>89.3</v>
      </c>
      <c r="D520">
        <v>86.5</v>
      </c>
      <c r="E520">
        <v>79.3</v>
      </c>
    </row>
    <row r="521" spans="1:5" x14ac:dyDescent="0.2">
      <c r="A521">
        <v>100.4</v>
      </c>
      <c r="B521">
        <v>87.5</v>
      </c>
      <c r="C521">
        <v>89.3</v>
      </c>
      <c r="D521">
        <v>86.5</v>
      </c>
      <c r="E521">
        <v>79.3</v>
      </c>
    </row>
    <row r="522" spans="1:5" x14ac:dyDescent="0.2">
      <c r="A522">
        <v>100.6</v>
      </c>
      <c r="B522">
        <v>87.5</v>
      </c>
      <c r="C522">
        <v>89.3</v>
      </c>
      <c r="D522">
        <v>86.5</v>
      </c>
      <c r="E522">
        <v>79.3</v>
      </c>
    </row>
    <row r="523" spans="1:5" x14ac:dyDescent="0.2">
      <c r="A523">
        <v>100.8</v>
      </c>
      <c r="B523">
        <v>87.5</v>
      </c>
      <c r="C523">
        <v>89.3</v>
      </c>
      <c r="D523">
        <v>86.5</v>
      </c>
      <c r="E523">
        <v>79.3</v>
      </c>
    </row>
    <row r="524" spans="1:5" x14ac:dyDescent="0.2">
      <c r="A524">
        <v>101</v>
      </c>
      <c r="B524">
        <v>87.5</v>
      </c>
      <c r="C524">
        <v>89.3</v>
      </c>
      <c r="D524">
        <v>86.5</v>
      </c>
      <c r="E524">
        <v>79.3</v>
      </c>
    </row>
    <row r="525" spans="1:5" x14ac:dyDescent="0.2">
      <c r="A525">
        <v>101.2</v>
      </c>
      <c r="B525">
        <v>87.5</v>
      </c>
      <c r="C525">
        <v>89.3</v>
      </c>
      <c r="D525">
        <v>86.5</v>
      </c>
      <c r="E525">
        <v>79.3</v>
      </c>
    </row>
    <row r="526" spans="1:5" x14ac:dyDescent="0.2">
      <c r="A526">
        <v>101.4</v>
      </c>
      <c r="B526">
        <v>87.5</v>
      </c>
      <c r="C526">
        <v>89.3</v>
      </c>
      <c r="D526">
        <v>86.5</v>
      </c>
      <c r="E526">
        <v>79.3</v>
      </c>
    </row>
    <row r="527" spans="1:5" x14ac:dyDescent="0.2">
      <c r="A527">
        <v>101.6</v>
      </c>
      <c r="B527">
        <v>87.5</v>
      </c>
      <c r="C527">
        <v>89.3</v>
      </c>
      <c r="D527">
        <v>86.5</v>
      </c>
      <c r="E527">
        <v>79.3</v>
      </c>
    </row>
    <row r="528" spans="1:5" x14ac:dyDescent="0.2">
      <c r="A528">
        <v>101.8</v>
      </c>
      <c r="B528">
        <v>87.5</v>
      </c>
      <c r="C528">
        <v>88.8</v>
      </c>
      <c r="D528">
        <v>85.9</v>
      </c>
      <c r="E528">
        <v>79.3</v>
      </c>
    </row>
    <row r="529" spans="1:5" x14ac:dyDescent="0.2">
      <c r="A529">
        <v>102</v>
      </c>
      <c r="B529">
        <v>87.5</v>
      </c>
      <c r="C529">
        <v>88.8</v>
      </c>
      <c r="D529">
        <v>86.5</v>
      </c>
      <c r="E529">
        <v>79.3</v>
      </c>
    </row>
    <row r="530" spans="1:5" x14ac:dyDescent="0.2">
      <c r="A530">
        <v>102.2</v>
      </c>
      <c r="B530">
        <v>86.3</v>
      </c>
      <c r="C530">
        <v>88.8</v>
      </c>
      <c r="D530">
        <v>85.9</v>
      </c>
      <c r="E530">
        <v>78.7</v>
      </c>
    </row>
    <row r="531" spans="1:5" x14ac:dyDescent="0.2">
      <c r="A531">
        <v>102.4</v>
      </c>
      <c r="B531">
        <v>87.5</v>
      </c>
      <c r="C531">
        <v>88.8</v>
      </c>
      <c r="D531">
        <v>85.9</v>
      </c>
      <c r="E531">
        <v>78.7</v>
      </c>
    </row>
    <row r="532" spans="1:5" x14ac:dyDescent="0.2">
      <c r="A532">
        <v>102.6</v>
      </c>
      <c r="B532">
        <v>87.5</v>
      </c>
      <c r="C532">
        <v>88.8</v>
      </c>
      <c r="D532">
        <v>85.9</v>
      </c>
      <c r="E532">
        <v>78.7</v>
      </c>
    </row>
    <row r="533" spans="1:5" x14ac:dyDescent="0.2">
      <c r="A533">
        <v>102.8</v>
      </c>
      <c r="B533">
        <v>87.5</v>
      </c>
      <c r="C533">
        <v>88.8</v>
      </c>
      <c r="D533">
        <v>85.9</v>
      </c>
      <c r="E533">
        <v>78.7</v>
      </c>
    </row>
    <row r="534" spans="1:5" x14ac:dyDescent="0.2">
      <c r="A534">
        <v>103</v>
      </c>
      <c r="B534">
        <v>86.3</v>
      </c>
      <c r="C534">
        <v>88.8</v>
      </c>
      <c r="D534">
        <v>85.9</v>
      </c>
      <c r="E534">
        <v>78.7</v>
      </c>
    </row>
    <row r="535" spans="1:5" x14ac:dyDescent="0.2">
      <c r="A535">
        <v>103.2</v>
      </c>
      <c r="B535">
        <v>86.3</v>
      </c>
      <c r="C535">
        <v>88.8</v>
      </c>
      <c r="D535">
        <v>85.9</v>
      </c>
      <c r="E535">
        <v>78.7</v>
      </c>
    </row>
    <row r="536" spans="1:5" x14ac:dyDescent="0.2">
      <c r="A536">
        <v>103.4</v>
      </c>
      <c r="B536">
        <v>86.3</v>
      </c>
      <c r="C536">
        <v>88.8</v>
      </c>
      <c r="D536">
        <v>85.3</v>
      </c>
      <c r="E536">
        <v>78.2</v>
      </c>
    </row>
    <row r="537" spans="1:5" x14ac:dyDescent="0.2">
      <c r="A537">
        <v>103.6</v>
      </c>
      <c r="B537">
        <v>86.3</v>
      </c>
      <c r="C537">
        <v>88.8</v>
      </c>
      <c r="D537">
        <v>85.3</v>
      </c>
      <c r="E537">
        <v>78.7</v>
      </c>
    </row>
    <row r="538" spans="1:5" x14ac:dyDescent="0.2">
      <c r="A538">
        <v>103.8</v>
      </c>
      <c r="B538">
        <v>86.3</v>
      </c>
      <c r="C538">
        <v>88.2</v>
      </c>
      <c r="D538">
        <v>85.3</v>
      </c>
      <c r="E538">
        <v>78.2</v>
      </c>
    </row>
    <row r="539" spans="1:5" x14ac:dyDescent="0.2">
      <c r="A539">
        <v>104</v>
      </c>
      <c r="B539">
        <v>86.3</v>
      </c>
      <c r="C539">
        <v>88.2</v>
      </c>
      <c r="D539">
        <v>85.3</v>
      </c>
      <c r="E539">
        <v>78.2</v>
      </c>
    </row>
    <row r="540" spans="1:5" x14ac:dyDescent="0.2">
      <c r="A540">
        <v>104.2</v>
      </c>
      <c r="B540">
        <v>86.3</v>
      </c>
      <c r="C540">
        <v>88.2</v>
      </c>
      <c r="D540">
        <v>85.3</v>
      </c>
      <c r="E540">
        <v>78.2</v>
      </c>
    </row>
    <row r="541" spans="1:5" x14ac:dyDescent="0.2">
      <c r="A541">
        <v>104.4</v>
      </c>
      <c r="B541">
        <v>86.3</v>
      </c>
      <c r="C541">
        <v>88.2</v>
      </c>
      <c r="D541">
        <v>85.3</v>
      </c>
      <c r="E541">
        <v>78.2</v>
      </c>
    </row>
    <row r="542" spans="1:5" x14ac:dyDescent="0.2">
      <c r="A542">
        <v>104.6</v>
      </c>
      <c r="B542">
        <v>86.3</v>
      </c>
      <c r="C542">
        <v>88.2</v>
      </c>
      <c r="D542">
        <v>85.3</v>
      </c>
      <c r="E542">
        <v>78.2</v>
      </c>
    </row>
    <row r="543" spans="1:5" x14ac:dyDescent="0.2">
      <c r="A543">
        <v>104.8</v>
      </c>
      <c r="B543">
        <v>86.3</v>
      </c>
      <c r="C543">
        <v>88.2</v>
      </c>
      <c r="D543">
        <v>85.3</v>
      </c>
      <c r="E543">
        <v>78.2</v>
      </c>
    </row>
    <row r="544" spans="1:5" x14ac:dyDescent="0.2">
      <c r="A544">
        <v>105</v>
      </c>
      <c r="B544">
        <v>86.3</v>
      </c>
      <c r="C544">
        <v>87.6</v>
      </c>
      <c r="D544">
        <v>85.3</v>
      </c>
      <c r="E544">
        <v>77.599999999999994</v>
      </c>
    </row>
    <row r="545" spans="1:5" x14ac:dyDescent="0.2">
      <c r="A545">
        <v>105.2</v>
      </c>
      <c r="B545">
        <v>86.3</v>
      </c>
      <c r="C545">
        <v>88.2</v>
      </c>
      <c r="D545">
        <v>85.3</v>
      </c>
      <c r="E545">
        <v>77.599999999999994</v>
      </c>
    </row>
    <row r="546" spans="1:5" x14ac:dyDescent="0.2">
      <c r="A546">
        <v>105.4</v>
      </c>
      <c r="B546">
        <v>86.3</v>
      </c>
      <c r="C546">
        <v>87.6</v>
      </c>
      <c r="D546">
        <v>85.3</v>
      </c>
      <c r="E546">
        <v>77.599999999999994</v>
      </c>
    </row>
    <row r="547" spans="1:5" x14ac:dyDescent="0.2">
      <c r="A547">
        <v>105.6</v>
      </c>
      <c r="B547">
        <v>86.3</v>
      </c>
      <c r="C547">
        <v>87.6</v>
      </c>
      <c r="D547">
        <v>84.7</v>
      </c>
      <c r="E547">
        <v>78.2</v>
      </c>
    </row>
    <row r="548" spans="1:5" x14ac:dyDescent="0.2">
      <c r="A548">
        <v>105.8</v>
      </c>
      <c r="B548">
        <v>86.3</v>
      </c>
      <c r="C548">
        <v>87.6</v>
      </c>
      <c r="D548">
        <v>84.7</v>
      </c>
      <c r="E548">
        <v>77.599999999999994</v>
      </c>
    </row>
    <row r="549" spans="1:5" x14ac:dyDescent="0.2">
      <c r="A549">
        <v>106</v>
      </c>
      <c r="B549">
        <v>86.3</v>
      </c>
      <c r="C549">
        <v>87.6</v>
      </c>
      <c r="D549">
        <v>84.7</v>
      </c>
      <c r="E549">
        <v>77.599999999999994</v>
      </c>
    </row>
    <row r="550" spans="1:5" x14ac:dyDescent="0.2">
      <c r="A550">
        <v>106.2</v>
      </c>
      <c r="B550">
        <v>85.2</v>
      </c>
      <c r="C550">
        <v>87.6</v>
      </c>
      <c r="D550">
        <v>84.7</v>
      </c>
      <c r="E550">
        <v>77.599999999999994</v>
      </c>
    </row>
    <row r="551" spans="1:5" x14ac:dyDescent="0.2">
      <c r="A551">
        <v>106.4</v>
      </c>
      <c r="B551">
        <v>86.3</v>
      </c>
      <c r="C551">
        <v>87.6</v>
      </c>
      <c r="D551">
        <v>84.7</v>
      </c>
      <c r="E551">
        <v>77.599999999999994</v>
      </c>
    </row>
    <row r="552" spans="1:5" x14ac:dyDescent="0.2">
      <c r="A552">
        <v>106.6</v>
      </c>
      <c r="B552">
        <v>86.3</v>
      </c>
      <c r="C552">
        <v>87.6</v>
      </c>
      <c r="D552">
        <v>84.7</v>
      </c>
      <c r="E552">
        <v>77.599999999999994</v>
      </c>
    </row>
    <row r="553" spans="1:5" x14ac:dyDescent="0.2">
      <c r="A553">
        <v>106.8</v>
      </c>
      <c r="B553">
        <v>86.3</v>
      </c>
      <c r="C553">
        <v>87.6</v>
      </c>
      <c r="D553">
        <v>84.7</v>
      </c>
      <c r="E553">
        <v>77</v>
      </c>
    </row>
    <row r="554" spans="1:5" x14ac:dyDescent="0.2">
      <c r="A554">
        <v>107</v>
      </c>
      <c r="B554">
        <v>85.2</v>
      </c>
      <c r="C554">
        <v>87</v>
      </c>
      <c r="D554">
        <v>84.7</v>
      </c>
      <c r="E554">
        <v>77.599999999999994</v>
      </c>
    </row>
    <row r="555" spans="1:5" x14ac:dyDescent="0.2">
      <c r="A555">
        <v>107.2</v>
      </c>
      <c r="B555">
        <v>85.2</v>
      </c>
      <c r="C555">
        <v>87</v>
      </c>
      <c r="D555">
        <v>84.1</v>
      </c>
      <c r="E555">
        <v>77</v>
      </c>
    </row>
    <row r="556" spans="1:5" x14ac:dyDescent="0.2">
      <c r="A556">
        <v>107.4</v>
      </c>
      <c r="B556">
        <v>85.2</v>
      </c>
      <c r="C556">
        <v>87</v>
      </c>
      <c r="D556">
        <v>84.7</v>
      </c>
      <c r="E556">
        <v>77</v>
      </c>
    </row>
    <row r="557" spans="1:5" x14ac:dyDescent="0.2">
      <c r="A557">
        <v>107.6</v>
      </c>
      <c r="B557">
        <v>85.2</v>
      </c>
      <c r="C557">
        <v>87.6</v>
      </c>
      <c r="D557">
        <v>84.1</v>
      </c>
      <c r="E557">
        <v>77</v>
      </c>
    </row>
    <row r="558" spans="1:5" x14ac:dyDescent="0.2">
      <c r="A558">
        <v>107.8</v>
      </c>
      <c r="B558">
        <v>86.3</v>
      </c>
      <c r="C558">
        <v>87</v>
      </c>
      <c r="D558">
        <v>84.1</v>
      </c>
      <c r="E558">
        <v>77</v>
      </c>
    </row>
    <row r="559" spans="1:5" x14ac:dyDescent="0.2">
      <c r="A559">
        <v>108</v>
      </c>
      <c r="B559">
        <v>85.2</v>
      </c>
      <c r="C559">
        <v>87</v>
      </c>
      <c r="D559">
        <v>84.1</v>
      </c>
      <c r="E559">
        <v>77</v>
      </c>
    </row>
    <row r="560" spans="1:5" x14ac:dyDescent="0.2">
      <c r="A560">
        <v>108.2</v>
      </c>
      <c r="B560">
        <v>85.2</v>
      </c>
      <c r="C560">
        <v>87</v>
      </c>
      <c r="D560">
        <v>84.1</v>
      </c>
      <c r="E560">
        <v>77</v>
      </c>
    </row>
    <row r="561" spans="1:5" x14ac:dyDescent="0.2">
      <c r="A561">
        <v>108.4</v>
      </c>
      <c r="B561">
        <v>85.2</v>
      </c>
      <c r="C561">
        <v>87</v>
      </c>
      <c r="D561">
        <v>84.1</v>
      </c>
      <c r="E561">
        <v>77</v>
      </c>
    </row>
    <row r="562" spans="1:5" x14ac:dyDescent="0.2">
      <c r="A562">
        <v>108.6</v>
      </c>
      <c r="B562">
        <v>85.2</v>
      </c>
      <c r="C562">
        <v>86.4</v>
      </c>
      <c r="D562">
        <v>84.1</v>
      </c>
      <c r="E562">
        <v>77</v>
      </c>
    </row>
    <row r="563" spans="1:5" x14ac:dyDescent="0.2">
      <c r="A563">
        <v>108.8</v>
      </c>
      <c r="B563">
        <v>85.2</v>
      </c>
      <c r="C563">
        <v>87</v>
      </c>
      <c r="D563">
        <v>84.1</v>
      </c>
      <c r="E563">
        <v>77</v>
      </c>
    </row>
    <row r="564" spans="1:5" x14ac:dyDescent="0.2">
      <c r="A564">
        <v>109</v>
      </c>
      <c r="B564">
        <v>85.2</v>
      </c>
      <c r="C564">
        <v>86.4</v>
      </c>
      <c r="D564">
        <v>84.1</v>
      </c>
      <c r="E564">
        <v>76.400000000000006</v>
      </c>
    </row>
    <row r="565" spans="1:5" x14ac:dyDescent="0.2">
      <c r="A565">
        <v>109.2</v>
      </c>
      <c r="B565">
        <v>85.2</v>
      </c>
      <c r="C565">
        <v>86.4</v>
      </c>
      <c r="D565">
        <v>84.1</v>
      </c>
      <c r="E565">
        <v>77</v>
      </c>
    </row>
    <row r="566" spans="1:5" x14ac:dyDescent="0.2">
      <c r="A566">
        <v>109.4</v>
      </c>
      <c r="B566">
        <v>85.2</v>
      </c>
      <c r="C566">
        <v>87</v>
      </c>
      <c r="D566">
        <v>84.1</v>
      </c>
      <c r="E566">
        <v>76.400000000000006</v>
      </c>
    </row>
    <row r="567" spans="1:5" x14ac:dyDescent="0.2">
      <c r="A567">
        <v>109.6</v>
      </c>
      <c r="B567">
        <v>85.2</v>
      </c>
      <c r="C567">
        <v>86.4</v>
      </c>
      <c r="D567">
        <v>83.5</v>
      </c>
      <c r="E567">
        <v>76.400000000000006</v>
      </c>
    </row>
    <row r="568" spans="1:5" x14ac:dyDescent="0.2">
      <c r="A568">
        <v>109.8</v>
      </c>
      <c r="B568">
        <v>85.2</v>
      </c>
      <c r="C568">
        <v>86.4</v>
      </c>
      <c r="D568">
        <v>83.5</v>
      </c>
      <c r="E568">
        <v>76.400000000000006</v>
      </c>
    </row>
    <row r="569" spans="1:5" x14ac:dyDescent="0.2">
      <c r="A569">
        <v>110</v>
      </c>
      <c r="B569">
        <v>85.2</v>
      </c>
      <c r="C569">
        <v>86.4</v>
      </c>
      <c r="D569">
        <v>83.5</v>
      </c>
      <c r="E569">
        <v>75.8</v>
      </c>
    </row>
    <row r="570" spans="1:5" x14ac:dyDescent="0.2">
      <c r="A570">
        <v>110.2</v>
      </c>
      <c r="B570">
        <v>85.2</v>
      </c>
      <c r="C570">
        <v>86.4</v>
      </c>
      <c r="D570">
        <v>83.5</v>
      </c>
      <c r="E570">
        <v>75.8</v>
      </c>
    </row>
    <row r="571" spans="1:5" x14ac:dyDescent="0.2">
      <c r="A571">
        <v>110.4</v>
      </c>
      <c r="B571">
        <v>85.2</v>
      </c>
      <c r="C571">
        <v>86.4</v>
      </c>
      <c r="D571">
        <v>83.5</v>
      </c>
      <c r="E571">
        <v>75.8</v>
      </c>
    </row>
    <row r="572" spans="1:5" x14ac:dyDescent="0.2">
      <c r="A572">
        <v>110.6</v>
      </c>
      <c r="B572">
        <v>84</v>
      </c>
      <c r="C572">
        <v>86.4</v>
      </c>
      <c r="D572">
        <v>83.5</v>
      </c>
      <c r="E572">
        <v>75.8</v>
      </c>
    </row>
    <row r="573" spans="1:5" x14ac:dyDescent="0.2">
      <c r="A573">
        <v>110.8</v>
      </c>
      <c r="B573">
        <v>84</v>
      </c>
      <c r="C573">
        <v>86.4</v>
      </c>
      <c r="D573">
        <v>83.5</v>
      </c>
      <c r="E573">
        <v>75.8</v>
      </c>
    </row>
    <row r="574" spans="1:5" x14ac:dyDescent="0.2">
      <c r="A574">
        <v>111</v>
      </c>
      <c r="B574">
        <v>84</v>
      </c>
      <c r="C574">
        <v>86.4</v>
      </c>
      <c r="D574">
        <v>83.5</v>
      </c>
      <c r="E574">
        <v>75.8</v>
      </c>
    </row>
    <row r="575" spans="1:5" x14ac:dyDescent="0.2">
      <c r="A575">
        <v>111.2</v>
      </c>
      <c r="B575">
        <v>84</v>
      </c>
      <c r="C575">
        <v>85.8</v>
      </c>
      <c r="D575">
        <v>83</v>
      </c>
      <c r="E575">
        <v>75.8</v>
      </c>
    </row>
    <row r="576" spans="1:5" x14ac:dyDescent="0.2">
      <c r="A576">
        <v>111.4</v>
      </c>
      <c r="B576">
        <v>84</v>
      </c>
      <c r="C576">
        <v>85.8</v>
      </c>
      <c r="D576">
        <v>83.5</v>
      </c>
      <c r="E576">
        <v>75.8</v>
      </c>
    </row>
    <row r="577" spans="1:5" x14ac:dyDescent="0.2">
      <c r="A577">
        <v>111.6</v>
      </c>
      <c r="B577">
        <v>84</v>
      </c>
      <c r="C577">
        <v>85.8</v>
      </c>
      <c r="D577">
        <v>83</v>
      </c>
      <c r="E577">
        <v>75.8</v>
      </c>
    </row>
    <row r="578" spans="1:5" x14ac:dyDescent="0.2">
      <c r="A578">
        <v>111.8</v>
      </c>
      <c r="B578">
        <v>84</v>
      </c>
      <c r="C578">
        <v>85.8</v>
      </c>
      <c r="D578">
        <v>83</v>
      </c>
      <c r="E578">
        <v>75.8</v>
      </c>
    </row>
    <row r="579" spans="1:5" x14ac:dyDescent="0.2">
      <c r="A579">
        <v>112</v>
      </c>
      <c r="B579">
        <v>84</v>
      </c>
      <c r="C579">
        <v>85.8</v>
      </c>
      <c r="D579">
        <v>83</v>
      </c>
      <c r="E579">
        <v>75.8</v>
      </c>
    </row>
    <row r="580" spans="1:5" x14ac:dyDescent="0.2">
      <c r="A580">
        <v>112.2</v>
      </c>
      <c r="B580">
        <v>84</v>
      </c>
      <c r="C580">
        <v>85.8</v>
      </c>
      <c r="D580">
        <v>83</v>
      </c>
      <c r="E580">
        <v>75.8</v>
      </c>
    </row>
    <row r="581" spans="1:5" x14ac:dyDescent="0.2">
      <c r="A581">
        <v>112.4</v>
      </c>
      <c r="B581">
        <v>84</v>
      </c>
      <c r="C581">
        <v>85.8</v>
      </c>
      <c r="D581">
        <v>83</v>
      </c>
      <c r="E581">
        <v>75.8</v>
      </c>
    </row>
    <row r="582" spans="1:5" x14ac:dyDescent="0.2">
      <c r="A582">
        <v>112.6</v>
      </c>
      <c r="B582">
        <v>84</v>
      </c>
      <c r="C582">
        <v>85.8</v>
      </c>
      <c r="D582">
        <v>83</v>
      </c>
      <c r="E582">
        <v>75.2</v>
      </c>
    </row>
    <row r="583" spans="1:5" x14ac:dyDescent="0.2">
      <c r="A583">
        <v>112.8</v>
      </c>
      <c r="B583">
        <v>84</v>
      </c>
      <c r="C583">
        <v>85.2</v>
      </c>
      <c r="D583">
        <v>83</v>
      </c>
      <c r="E583">
        <v>75.2</v>
      </c>
    </row>
    <row r="584" spans="1:5" x14ac:dyDescent="0.2">
      <c r="A584">
        <v>113</v>
      </c>
      <c r="B584">
        <v>84</v>
      </c>
      <c r="C584">
        <v>85.2</v>
      </c>
      <c r="D584">
        <v>82.4</v>
      </c>
      <c r="E584">
        <v>75.2</v>
      </c>
    </row>
    <row r="585" spans="1:5" x14ac:dyDescent="0.2">
      <c r="A585">
        <v>113.2</v>
      </c>
      <c r="B585">
        <v>84</v>
      </c>
      <c r="C585">
        <v>85.2</v>
      </c>
      <c r="D585">
        <v>82.4</v>
      </c>
      <c r="E585">
        <v>75.2</v>
      </c>
    </row>
    <row r="586" spans="1:5" x14ac:dyDescent="0.2">
      <c r="A586">
        <v>113.4</v>
      </c>
      <c r="B586">
        <v>84</v>
      </c>
      <c r="C586">
        <v>85.2</v>
      </c>
      <c r="D586">
        <v>83</v>
      </c>
      <c r="E586">
        <v>75.2</v>
      </c>
    </row>
    <row r="587" spans="1:5" x14ac:dyDescent="0.2">
      <c r="A587">
        <v>113.6</v>
      </c>
      <c r="B587">
        <v>84</v>
      </c>
      <c r="C587">
        <v>85.2</v>
      </c>
      <c r="D587">
        <v>82.4</v>
      </c>
      <c r="E587">
        <v>75.2</v>
      </c>
    </row>
    <row r="588" spans="1:5" x14ac:dyDescent="0.2">
      <c r="A588">
        <v>113.8</v>
      </c>
      <c r="B588">
        <v>84</v>
      </c>
      <c r="C588">
        <v>85.2</v>
      </c>
      <c r="D588">
        <v>82.4</v>
      </c>
      <c r="E588">
        <v>75.2</v>
      </c>
    </row>
    <row r="589" spans="1:5" x14ac:dyDescent="0.2">
      <c r="A589">
        <v>114</v>
      </c>
      <c r="B589">
        <v>84</v>
      </c>
      <c r="C589">
        <v>85.2</v>
      </c>
      <c r="D589">
        <v>82.4</v>
      </c>
      <c r="E589">
        <v>75.2</v>
      </c>
    </row>
    <row r="590" spans="1:5" x14ac:dyDescent="0.2">
      <c r="A590">
        <v>114.2</v>
      </c>
      <c r="B590">
        <v>82.8</v>
      </c>
      <c r="C590">
        <v>85.2</v>
      </c>
      <c r="D590">
        <v>82.4</v>
      </c>
      <c r="E590">
        <v>75.2</v>
      </c>
    </row>
    <row r="591" spans="1:5" x14ac:dyDescent="0.2">
      <c r="A591">
        <v>114.4</v>
      </c>
      <c r="B591">
        <v>84</v>
      </c>
      <c r="C591">
        <v>84.7</v>
      </c>
      <c r="D591">
        <v>82.4</v>
      </c>
      <c r="E591">
        <v>74.599999999999994</v>
      </c>
    </row>
    <row r="592" spans="1:5" x14ac:dyDescent="0.2">
      <c r="A592">
        <v>114.6</v>
      </c>
      <c r="B592">
        <v>82.8</v>
      </c>
      <c r="C592">
        <v>84.7</v>
      </c>
      <c r="D592">
        <v>82.4</v>
      </c>
      <c r="E592">
        <v>74.599999999999994</v>
      </c>
    </row>
    <row r="593" spans="1:5" x14ac:dyDescent="0.2">
      <c r="A593">
        <v>114.8</v>
      </c>
      <c r="B593">
        <v>84</v>
      </c>
      <c r="C593">
        <v>84.7</v>
      </c>
      <c r="D593">
        <v>82.4</v>
      </c>
      <c r="E593">
        <v>74.599999999999994</v>
      </c>
    </row>
    <row r="594" spans="1:5" x14ac:dyDescent="0.2">
      <c r="A594">
        <v>115</v>
      </c>
      <c r="B594">
        <v>82.8</v>
      </c>
      <c r="C594">
        <v>84.7</v>
      </c>
      <c r="D594">
        <v>81.8</v>
      </c>
      <c r="E594">
        <v>74.599999999999994</v>
      </c>
    </row>
    <row r="595" spans="1:5" x14ac:dyDescent="0.2">
      <c r="A595">
        <v>115.2</v>
      </c>
      <c r="B595">
        <v>82.8</v>
      </c>
      <c r="C595">
        <v>84.7</v>
      </c>
      <c r="D595">
        <v>82.4</v>
      </c>
      <c r="E595">
        <v>74.599999999999994</v>
      </c>
    </row>
    <row r="596" spans="1:5" x14ac:dyDescent="0.2">
      <c r="A596">
        <v>115.4</v>
      </c>
      <c r="B596">
        <v>82.8</v>
      </c>
      <c r="C596">
        <v>84.7</v>
      </c>
      <c r="D596">
        <v>81.8</v>
      </c>
      <c r="E596">
        <v>74.599999999999994</v>
      </c>
    </row>
    <row r="597" spans="1:5" x14ac:dyDescent="0.2">
      <c r="A597">
        <v>115.6</v>
      </c>
      <c r="B597">
        <v>82.8</v>
      </c>
      <c r="C597">
        <v>84.7</v>
      </c>
      <c r="D597">
        <v>81.8</v>
      </c>
      <c r="E597">
        <v>74.599999999999994</v>
      </c>
    </row>
    <row r="598" spans="1:5" x14ac:dyDescent="0.2">
      <c r="A598">
        <v>115.8</v>
      </c>
      <c r="B598">
        <v>82.8</v>
      </c>
      <c r="C598">
        <v>84.7</v>
      </c>
      <c r="D598">
        <v>81.8</v>
      </c>
      <c r="E598">
        <v>74.599999999999994</v>
      </c>
    </row>
    <row r="599" spans="1:5" x14ac:dyDescent="0.2">
      <c r="A599">
        <v>116</v>
      </c>
      <c r="B599">
        <v>82.8</v>
      </c>
      <c r="C599">
        <v>84.7</v>
      </c>
      <c r="D599">
        <v>81.8</v>
      </c>
      <c r="E599">
        <v>74.099999999999994</v>
      </c>
    </row>
    <row r="600" spans="1:5" x14ac:dyDescent="0.2">
      <c r="A600">
        <v>116.2</v>
      </c>
      <c r="B600">
        <v>82.8</v>
      </c>
      <c r="C600">
        <v>84.7</v>
      </c>
      <c r="D600">
        <v>81.8</v>
      </c>
      <c r="E600">
        <v>74.599999999999994</v>
      </c>
    </row>
    <row r="601" spans="1:5" x14ac:dyDescent="0.2">
      <c r="A601">
        <v>116.4</v>
      </c>
      <c r="B601">
        <v>82.8</v>
      </c>
      <c r="C601">
        <v>84.7</v>
      </c>
      <c r="D601">
        <v>81.8</v>
      </c>
      <c r="E601">
        <v>74.099999999999994</v>
      </c>
    </row>
    <row r="602" spans="1:5" x14ac:dyDescent="0.2">
      <c r="A602">
        <v>116.6</v>
      </c>
      <c r="B602">
        <v>82.8</v>
      </c>
      <c r="C602">
        <v>84.1</v>
      </c>
      <c r="D602">
        <v>81.8</v>
      </c>
      <c r="E602">
        <v>74.099999999999994</v>
      </c>
    </row>
    <row r="603" spans="1:5" x14ac:dyDescent="0.2">
      <c r="A603">
        <v>116.8</v>
      </c>
      <c r="B603">
        <v>82.8</v>
      </c>
      <c r="C603">
        <v>84.1</v>
      </c>
      <c r="D603">
        <v>81.8</v>
      </c>
      <c r="E603">
        <v>74.099999999999994</v>
      </c>
    </row>
    <row r="604" spans="1:5" x14ac:dyDescent="0.2">
      <c r="A604">
        <v>117</v>
      </c>
      <c r="B604">
        <v>82.8</v>
      </c>
      <c r="C604">
        <v>84.1</v>
      </c>
      <c r="D604">
        <v>81.8</v>
      </c>
      <c r="E604">
        <v>74.099999999999994</v>
      </c>
    </row>
    <row r="605" spans="1:5" x14ac:dyDescent="0.2">
      <c r="A605">
        <v>117.2</v>
      </c>
      <c r="B605">
        <v>82.8</v>
      </c>
      <c r="C605">
        <v>84.1</v>
      </c>
      <c r="D605">
        <v>81.8</v>
      </c>
      <c r="E605">
        <v>74.099999999999994</v>
      </c>
    </row>
    <row r="606" spans="1:5" x14ac:dyDescent="0.2">
      <c r="A606">
        <v>117.4</v>
      </c>
      <c r="B606">
        <v>82.8</v>
      </c>
      <c r="C606">
        <v>84.1</v>
      </c>
      <c r="D606">
        <v>81.8</v>
      </c>
      <c r="E606">
        <v>74.099999999999994</v>
      </c>
    </row>
    <row r="607" spans="1:5" x14ac:dyDescent="0.2">
      <c r="A607">
        <v>117.6</v>
      </c>
      <c r="B607">
        <v>82.8</v>
      </c>
      <c r="C607">
        <v>84.1</v>
      </c>
      <c r="D607">
        <v>81.2</v>
      </c>
      <c r="E607">
        <v>74.099999999999994</v>
      </c>
    </row>
    <row r="608" spans="1:5" x14ac:dyDescent="0.2">
      <c r="A608">
        <v>117.8</v>
      </c>
      <c r="B608">
        <v>82.8</v>
      </c>
      <c r="C608">
        <v>84.1</v>
      </c>
      <c r="D608">
        <v>81.2</v>
      </c>
      <c r="E608">
        <v>74.099999999999994</v>
      </c>
    </row>
    <row r="609" spans="1:5" x14ac:dyDescent="0.2">
      <c r="A609">
        <v>118</v>
      </c>
      <c r="B609">
        <v>82.8</v>
      </c>
      <c r="C609">
        <v>84.1</v>
      </c>
      <c r="D609">
        <v>81.2</v>
      </c>
      <c r="E609">
        <v>74.099999999999994</v>
      </c>
    </row>
    <row r="610" spans="1:5" x14ac:dyDescent="0.2">
      <c r="A610">
        <v>118.2</v>
      </c>
      <c r="B610">
        <v>82.8</v>
      </c>
      <c r="C610">
        <v>84.1</v>
      </c>
      <c r="D610">
        <v>81.2</v>
      </c>
      <c r="E610">
        <v>73.5</v>
      </c>
    </row>
    <row r="611" spans="1:5" x14ac:dyDescent="0.2">
      <c r="A611">
        <v>118.4</v>
      </c>
      <c r="B611">
        <v>81.599999999999994</v>
      </c>
      <c r="C611">
        <v>84.1</v>
      </c>
      <c r="D611">
        <v>80.599999999999994</v>
      </c>
      <c r="E611">
        <v>73.5</v>
      </c>
    </row>
    <row r="612" spans="1:5" x14ac:dyDescent="0.2">
      <c r="A612">
        <v>118.6</v>
      </c>
      <c r="B612">
        <v>81.599999999999994</v>
      </c>
      <c r="C612">
        <v>84.1</v>
      </c>
      <c r="D612">
        <v>81.2</v>
      </c>
      <c r="E612">
        <v>73.5</v>
      </c>
    </row>
    <row r="613" spans="1:5" x14ac:dyDescent="0.2">
      <c r="A613">
        <v>118.8</v>
      </c>
      <c r="B613">
        <v>81.599999999999994</v>
      </c>
      <c r="C613">
        <v>83.5</v>
      </c>
      <c r="D613">
        <v>80.599999999999994</v>
      </c>
      <c r="E613">
        <v>73.5</v>
      </c>
    </row>
    <row r="614" spans="1:5" x14ac:dyDescent="0.2">
      <c r="A614">
        <v>119</v>
      </c>
      <c r="B614">
        <v>82.8</v>
      </c>
      <c r="C614">
        <v>84.1</v>
      </c>
      <c r="D614">
        <v>80.599999999999994</v>
      </c>
      <c r="E614">
        <v>73.5</v>
      </c>
    </row>
    <row r="615" spans="1:5" x14ac:dyDescent="0.2">
      <c r="A615">
        <v>119.2</v>
      </c>
      <c r="B615">
        <v>82.8</v>
      </c>
      <c r="C615">
        <v>83.5</v>
      </c>
      <c r="D615">
        <v>80.599999999999994</v>
      </c>
      <c r="E615">
        <v>73.5</v>
      </c>
    </row>
    <row r="616" spans="1:5" x14ac:dyDescent="0.2">
      <c r="A616">
        <v>119.4</v>
      </c>
      <c r="B616">
        <v>81.599999999999994</v>
      </c>
      <c r="C616">
        <v>83.5</v>
      </c>
      <c r="D616">
        <v>80.599999999999994</v>
      </c>
      <c r="E616">
        <v>72.900000000000006</v>
      </c>
    </row>
    <row r="617" spans="1:5" x14ac:dyDescent="0.2">
      <c r="A617">
        <v>119.6</v>
      </c>
      <c r="B617">
        <v>81.599999999999994</v>
      </c>
      <c r="C617">
        <v>83.5</v>
      </c>
      <c r="D617">
        <v>80.599999999999994</v>
      </c>
      <c r="E617">
        <v>73.5</v>
      </c>
    </row>
    <row r="618" spans="1:5" x14ac:dyDescent="0.2">
      <c r="A618">
        <v>119.8</v>
      </c>
      <c r="B618">
        <v>81.599999999999994</v>
      </c>
      <c r="C618">
        <v>83.5</v>
      </c>
      <c r="D618">
        <v>80.599999999999994</v>
      </c>
      <c r="E618">
        <v>73.5</v>
      </c>
    </row>
    <row r="619" spans="1:5" x14ac:dyDescent="0.2">
      <c r="A619">
        <v>120</v>
      </c>
      <c r="B619">
        <v>81.599999999999994</v>
      </c>
      <c r="C619">
        <v>83.5</v>
      </c>
      <c r="D619">
        <v>80.599999999999994</v>
      </c>
      <c r="E619">
        <v>72.900000000000006</v>
      </c>
    </row>
    <row r="620" spans="1:5" x14ac:dyDescent="0.2">
      <c r="A620">
        <v>120.2</v>
      </c>
      <c r="B620">
        <v>81.599999999999994</v>
      </c>
      <c r="C620">
        <v>83.5</v>
      </c>
      <c r="D620">
        <v>80.599999999999994</v>
      </c>
      <c r="E620">
        <v>72.900000000000006</v>
      </c>
    </row>
    <row r="621" spans="1:5" x14ac:dyDescent="0.2">
      <c r="A621">
        <v>120.4</v>
      </c>
      <c r="B621">
        <v>81.599999999999994</v>
      </c>
      <c r="C621">
        <v>83.5</v>
      </c>
      <c r="D621">
        <v>80.599999999999994</v>
      </c>
      <c r="E621">
        <v>72.900000000000006</v>
      </c>
    </row>
    <row r="622" spans="1:5" x14ac:dyDescent="0.2">
      <c r="A622">
        <v>120.6</v>
      </c>
      <c r="B622">
        <v>81.599999999999994</v>
      </c>
      <c r="C622">
        <v>82.9</v>
      </c>
      <c r="D622">
        <v>80</v>
      </c>
      <c r="E622">
        <v>72.900000000000006</v>
      </c>
    </row>
    <row r="623" spans="1:5" x14ac:dyDescent="0.2">
      <c r="A623">
        <v>120.8</v>
      </c>
      <c r="B623">
        <v>81.599999999999994</v>
      </c>
      <c r="C623">
        <v>83.5</v>
      </c>
      <c r="D623">
        <v>80</v>
      </c>
      <c r="E623">
        <v>72.900000000000006</v>
      </c>
    </row>
    <row r="624" spans="1:5" x14ac:dyDescent="0.2">
      <c r="A624">
        <v>121</v>
      </c>
      <c r="B624">
        <v>81.599999999999994</v>
      </c>
      <c r="C624">
        <v>83.5</v>
      </c>
      <c r="D624">
        <v>80</v>
      </c>
      <c r="E624">
        <v>72.900000000000006</v>
      </c>
    </row>
    <row r="625" spans="1:5" x14ac:dyDescent="0.2">
      <c r="A625">
        <v>121.2</v>
      </c>
      <c r="B625">
        <v>81.599999999999994</v>
      </c>
      <c r="C625">
        <v>82.9</v>
      </c>
      <c r="D625">
        <v>80</v>
      </c>
      <c r="E625">
        <v>72.900000000000006</v>
      </c>
    </row>
    <row r="626" spans="1:5" x14ac:dyDescent="0.2">
      <c r="A626">
        <v>121.4</v>
      </c>
      <c r="B626">
        <v>81.599999999999994</v>
      </c>
      <c r="C626">
        <v>82.9</v>
      </c>
      <c r="D626">
        <v>80</v>
      </c>
      <c r="E626">
        <v>72.900000000000006</v>
      </c>
    </row>
    <row r="627" spans="1:5" x14ac:dyDescent="0.2">
      <c r="A627">
        <v>121.6</v>
      </c>
      <c r="B627">
        <v>81.599999999999994</v>
      </c>
      <c r="C627">
        <v>82.9</v>
      </c>
      <c r="D627">
        <v>80</v>
      </c>
      <c r="E627">
        <v>72.900000000000006</v>
      </c>
    </row>
    <row r="628" spans="1:5" x14ac:dyDescent="0.2">
      <c r="A628">
        <v>121.8</v>
      </c>
      <c r="B628">
        <v>81.599999999999994</v>
      </c>
      <c r="C628">
        <v>82.9</v>
      </c>
      <c r="D628">
        <v>80</v>
      </c>
      <c r="E628">
        <v>72.3</v>
      </c>
    </row>
    <row r="629" spans="1:5" x14ac:dyDescent="0.2">
      <c r="A629">
        <v>122</v>
      </c>
      <c r="B629">
        <v>81.599999999999994</v>
      </c>
      <c r="C629">
        <v>82.9</v>
      </c>
      <c r="D629">
        <v>80</v>
      </c>
      <c r="E629">
        <v>72.3</v>
      </c>
    </row>
    <row r="630" spans="1:5" x14ac:dyDescent="0.2">
      <c r="A630">
        <v>122.2</v>
      </c>
      <c r="B630">
        <v>81.599999999999994</v>
      </c>
      <c r="C630">
        <v>82.9</v>
      </c>
      <c r="D630">
        <v>80</v>
      </c>
      <c r="E630">
        <v>72.3</v>
      </c>
    </row>
    <row r="631" spans="1:5" x14ac:dyDescent="0.2">
      <c r="A631">
        <v>122.4</v>
      </c>
      <c r="B631">
        <v>81.599999999999994</v>
      </c>
      <c r="C631">
        <v>82.9</v>
      </c>
      <c r="D631">
        <v>80</v>
      </c>
      <c r="E631">
        <v>72.3</v>
      </c>
    </row>
    <row r="632" spans="1:5" x14ac:dyDescent="0.2">
      <c r="A632">
        <v>122.6</v>
      </c>
      <c r="B632">
        <v>81.599999999999994</v>
      </c>
      <c r="C632">
        <v>82.3</v>
      </c>
      <c r="D632">
        <v>79.400000000000006</v>
      </c>
      <c r="E632">
        <v>72.3</v>
      </c>
    </row>
    <row r="633" spans="1:5" x14ac:dyDescent="0.2">
      <c r="A633">
        <v>122.8</v>
      </c>
      <c r="B633">
        <v>80.5</v>
      </c>
      <c r="C633">
        <v>82.3</v>
      </c>
      <c r="D633">
        <v>79.400000000000006</v>
      </c>
      <c r="E633">
        <v>72.3</v>
      </c>
    </row>
    <row r="634" spans="1:5" x14ac:dyDescent="0.2">
      <c r="A634">
        <v>123</v>
      </c>
      <c r="B634">
        <v>81.599999999999994</v>
      </c>
      <c r="C634">
        <v>82.3</v>
      </c>
      <c r="D634">
        <v>79.400000000000006</v>
      </c>
      <c r="E634">
        <v>71.7</v>
      </c>
    </row>
    <row r="635" spans="1:5" x14ac:dyDescent="0.2">
      <c r="A635">
        <v>123.2</v>
      </c>
      <c r="B635">
        <v>80.5</v>
      </c>
      <c r="C635">
        <v>82.3</v>
      </c>
      <c r="D635">
        <v>79.400000000000006</v>
      </c>
      <c r="E635">
        <v>72.3</v>
      </c>
    </row>
    <row r="636" spans="1:5" x14ac:dyDescent="0.2">
      <c r="A636">
        <v>123.4</v>
      </c>
      <c r="B636">
        <v>81.599999999999994</v>
      </c>
      <c r="C636">
        <v>82.3</v>
      </c>
      <c r="D636">
        <v>79.400000000000006</v>
      </c>
      <c r="E636">
        <v>72.3</v>
      </c>
    </row>
    <row r="637" spans="1:5" x14ac:dyDescent="0.2">
      <c r="A637">
        <v>123.6</v>
      </c>
      <c r="B637">
        <v>80.5</v>
      </c>
      <c r="C637">
        <v>82.3</v>
      </c>
      <c r="D637">
        <v>79.400000000000006</v>
      </c>
      <c r="E637">
        <v>72.3</v>
      </c>
    </row>
    <row r="638" spans="1:5" x14ac:dyDescent="0.2">
      <c r="A638">
        <v>123.8</v>
      </c>
      <c r="B638">
        <v>80.5</v>
      </c>
      <c r="C638">
        <v>82.3</v>
      </c>
      <c r="D638">
        <v>79.400000000000006</v>
      </c>
      <c r="E638">
        <v>72.3</v>
      </c>
    </row>
    <row r="639" spans="1:5" x14ac:dyDescent="0.2">
      <c r="A639">
        <v>124</v>
      </c>
      <c r="B639">
        <v>80.5</v>
      </c>
      <c r="C639">
        <v>82.3</v>
      </c>
      <c r="D639">
        <v>79.400000000000006</v>
      </c>
      <c r="E639">
        <v>71.7</v>
      </c>
    </row>
    <row r="640" spans="1:5" x14ac:dyDescent="0.2">
      <c r="A640">
        <v>124.2</v>
      </c>
      <c r="B640">
        <v>80.5</v>
      </c>
      <c r="C640">
        <v>82.3</v>
      </c>
      <c r="D640">
        <v>79.400000000000006</v>
      </c>
      <c r="E640">
        <v>71.7</v>
      </c>
    </row>
    <row r="641" spans="1:5" x14ac:dyDescent="0.2">
      <c r="A641">
        <v>124.4</v>
      </c>
      <c r="B641">
        <v>80.5</v>
      </c>
      <c r="C641">
        <v>82.3</v>
      </c>
      <c r="D641">
        <v>79.400000000000006</v>
      </c>
      <c r="E641">
        <v>71.7</v>
      </c>
    </row>
    <row r="642" spans="1:5" x14ac:dyDescent="0.2">
      <c r="A642">
        <v>124.6</v>
      </c>
      <c r="B642">
        <v>80.5</v>
      </c>
      <c r="C642">
        <v>82.3</v>
      </c>
      <c r="D642">
        <v>78.900000000000006</v>
      </c>
      <c r="E642">
        <v>71.7</v>
      </c>
    </row>
    <row r="643" spans="1:5" x14ac:dyDescent="0.2">
      <c r="A643">
        <v>124.8</v>
      </c>
      <c r="B643">
        <v>80.5</v>
      </c>
      <c r="C643">
        <v>81.7</v>
      </c>
      <c r="D643">
        <v>79.400000000000006</v>
      </c>
      <c r="E643">
        <v>71.099999999999994</v>
      </c>
    </row>
    <row r="644" spans="1:5" x14ac:dyDescent="0.2">
      <c r="A644">
        <v>125</v>
      </c>
      <c r="B644">
        <v>80.5</v>
      </c>
      <c r="C644">
        <v>81.7</v>
      </c>
      <c r="D644">
        <v>78.900000000000006</v>
      </c>
      <c r="E644">
        <v>71.099999999999994</v>
      </c>
    </row>
    <row r="645" spans="1:5" x14ac:dyDescent="0.2">
      <c r="A645">
        <v>125.2</v>
      </c>
      <c r="B645">
        <v>80.5</v>
      </c>
      <c r="C645">
        <v>81.7</v>
      </c>
      <c r="D645">
        <v>78.900000000000006</v>
      </c>
      <c r="E645">
        <v>71.7</v>
      </c>
    </row>
    <row r="646" spans="1:5" x14ac:dyDescent="0.2">
      <c r="A646">
        <v>125.4</v>
      </c>
      <c r="B646">
        <v>80.5</v>
      </c>
      <c r="C646">
        <v>81.7</v>
      </c>
      <c r="D646">
        <v>78.900000000000006</v>
      </c>
      <c r="E646">
        <v>71.099999999999994</v>
      </c>
    </row>
    <row r="647" spans="1:5" x14ac:dyDescent="0.2">
      <c r="A647">
        <v>125.6</v>
      </c>
      <c r="B647">
        <v>79.3</v>
      </c>
      <c r="C647">
        <v>81.7</v>
      </c>
      <c r="D647">
        <v>79.400000000000006</v>
      </c>
      <c r="E647">
        <v>71.7</v>
      </c>
    </row>
    <row r="648" spans="1:5" x14ac:dyDescent="0.2">
      <c r="A648">
        <v>125.8</v>
      </c>
      <c r="B648">
        <v>79.3</v>
      </c>
      <c r="C648">
        <v>81.7</v>
      </c>
      <c r="D648">
        <v>78.900000000000006</v>
      </c>
      <c r="E648">
        <v>71.099999999999994</v>
      </c>
    </row>
    <row r="649" spans="1:5" x14ac:dyDescent="0.2">
      <c r="A649">
        <v>126</v>
      </c>
      <c r="B649">
        <v>80.5</v>
      </c>
      <c r="C649">
        <v>81.7</v>
      </c>
      <c r="D649">
        <v>78.900000000000006</v>
      </c>
      <c r="E649">
        <v>71.099999999999994</v>
      </c>
    </row>
    <row r="650" spans="1:5" x14ac:dyDescent="0.2">
      <c r="A650">
        <v>126.2</v>
      </c>
      <c r="B650">
        <v>79.3</v>
      </c>
      <c r="C650">
        <v>81.7</v>
      </c>
      <c r="D650">
        <v>78.3</v>
      </c>
      <c r="E650">
        <v>71.099999999999994</v>
      </c>
    </row>
    <row r="651" spans="1:5" x14ac:dyDescent="0.2">
      <c r="A651">
        <v>126.4</v>
      </c>
      <c r="B651">
        <v>79.3</v>
      </c>
      <c r="C651">
        <v>81.7</v>
      </c>
      <c r="D651">
        <v>78.900000000000006</v>
      </c>
      <c r="E651">
        <v>71.099999999999994</v>
      </c>
    </row>
    <row r="652" spans="1:5" x14ac:dyDescent="0.2">
      <c r="A652">
        <v>126.6</v>
      </c>
      <c r="B652">
        <v>79.3</v>
      </c>
      <c r="C652">
        <v>81.099999999999994</v>
      </c>
      <c r="D652">
        <v>78.900000000000006</v>
      </c>
      <c r="E652">
        <v>71.099999999999994</v>
      </c>
    </row>
    <row r="653" spans="1:5" x14ac:dyDescent="0.2">
      <c r="A653">
        <v>126.8</v>
      </c>
      <c r="B653">
        <v>79.3</v>
      </c>
      <c r="C653">
        <v>81.7</v>
      </c>
      <c r="D653">
        <v>78.3</v>
      </c>
      <c r="E653">
        <v>71.099999999999994</v>
      </c>
    </row>
    <row r="654" spans="1:5" x14ac:dyDescent="0.2">
      <c r="A654">
        <v>127</v>
      </c>
      <c r="B654">
        <v>79.3</v>
      </c>
      <c r="C654">
        <v>81.099999999999994</v>
      </c>
      <c r="D654">
        <v>78.3</v>
      </c>
      <c r="E654">
        <v>71.099999999999994</v>
      </c>
    </row>
    <row r="655" spans="1:5" x14ac:dyDescent="0.2">
      <c r="A655">
        <v>127.2</v>
      </c>
      <c r="B655">
        <v>79.3</v>
      </c>
      <c r="C655">
        <v>81.099999999999994</v>
      </c>
      <c r="D655">
        <v>78.3</v>
      </c>
      <c r="E655">
        <v>70.5</v>
      </c>
    </row>
    <row r="656" spans="1:5" x14ac:dyDescent="0.2">
      <c r="A656">
        <v>127.4</v>
      </c>
      <c r="B656">
        <v>79.3</v>
      </c>
      <c r="C656">
        <v>81.099999999999994</v>
      </c>
      <c r="D656">
        <v>78.3</v>
      </c>
      <c r="E656">
        <v>70.5</v>
      </c>
    </row>
    <row r="657" spans="1:5" x14ac:dyDescent="0.2">
      <c r="A657">
        <v>127.6</v>
      </c>
      <c r="B657">
        <v>79.3</v>
      </c>
      <c r="C657">
        <v>81.099999999999994</v>
      </c>
      <c r="D657">
        <v>78.3</v>
      </c>
      <c r="E657">
        <v>70.5</v>
      </c>
    </row>
    <row r="658" spans="1:5" x14ac:dyDescent="0.2">
      <c r="A658">
        <v>127.8</v>
      </c>
      <c r="B658">
        <v>79.3</v>
      </c>
      <c r="C658">
        <v>81.099999999999994</v>
      </c>
      <c r="D658">
        <v>78.3</v>
      </c>
      <c r="E658">
        <v>70.5</v>
      </c>
    </row>
    <row r="659" spans="1:5" x14ac:dyDescent="0.2">
      <c r="A659">
        <v>128</v>
      </c>
      <c r="B659">
        <v>79.3</v>
      </c>
      <c r="C659">
        <v>81.099999999999994</v>
      </c>
      <c r="D659">
        <v>78.3</v>
      </c>
      <c r="E659">
        <v>70.5</v>
      </c>
    </row>
    <row r="660" spans="1:5" x14ac:dyDescent="0.2">
      <c r="A660">
        <v>128.19999999999999</v>
      </c>
      <c r="B660">
        <v>79.3</v>
      </c>
      <c r="C660">
        <v>81.099999999999994</v>
      </c>
      <c r="D660">
        <v>78.3</v>
      </c>
      <c r="E660">
        <v>70.5</v>
      </c>
    </row>
    <row r="661" spans="1:5" x14ac:dyDescent="0.2">
      <c r="A661">
        <v>128.4</v>
      </c>
      <c r="B661">
        <v>79.3</v>
      </c>
      <c r="C661">
        <v>81.099999999999994</v>
      </c>
      <c r="D661">
        <v>78.3</v>
      </c>
      <c r="E661">
        <v>70.5</v>
      </c>
    </row>
    <row r="662" spans="1:5" x14ac:dyDescent="0.2">
      <c r="A662">
        <v>128.6</v>
      </c>
      <c r="B662">
        <v>79.3</v>
      </c>
      <c r="C662">
        <v>80.599999999999994</v>
      </c>
      <c r="D662">
        <v>78.3</v>
      </c>
      <c r="E662">
        <v>70.5</v>
      </c>
    </row>
    <row r="663" spans="1:5" x14ac:dyDescent="0.2">
      <c r="A663">
        <v>128.80000000000001</v>
      </c>
      <c r="B663">
        <v>79.3</v>
      </c>
      <c r="C663">
        <v>80.599999999999994</v>
      </c>
      <c r="D663">
        <v>77.7</v>
      </c>
      <c r="E663">
        <v>70.5</v>
      </c>
    </row>
    <row r="664" spans="1:5" x14ac:dyDescent="0.2">
      <c r="A664">
        <v>129</v>
      </c>
      <c r="B664">
        <v>79.3</v>
      </c>
      <c r="C664">
        <v>80.599999999999994</v>
      </c>
      <c r="D664">
        <v>77.7</v>
      </c>
      <c r="E664">
        <v>70</v>
      </c>
    </row>
    <row r="665" spans="1:5" x14ac:dyDescent="0.2">
      <c r="A665">
        <v>129.19999999999999</v>
      </c>
      <c r="B665">
        <v>79.3</v>
      </c>
      <c r="C665">
        <v>80.599999999999994</v>
      </c>
      <c r="D665">
        <v>78.3</v>
      </c>
      <c r="E665">
        <v>70.5</v>
      </c>
    </row>
    <row r="666" spans="1:5" x14ac:dyDescent="0.2">
      <c r="A666">
        <v>129.4</v>
      </c>
      <c r="B666">
        <v>79.3</v>
      </c>
      <c r="C666">
        <v>80.599999999999994</v>
      </c>
      <c r="D666">
        <v>77.7</v>
      </c>
      <c r="E666">
        <v>70</v>
      </c>
    </row>
    <row r="667" spans="1:5" x14ac:dyDescent="0.2">
      <c r="A667">
        <v>129.6</v>
      </c>
      <c r="B667">
        <v>79.3</v>
      </c>
      <c r="C667">
        <v>80.599999999999994</v>
      </c>
      <c r="D667">
        <v>77.7</v>
      </c>
      <c r="E667">
        <v>70</v>
      </c>
    </row>
    <row r="668" spans="1:5" x14ac:dyDescent="0.2">
      <c r="A668">
        <v>129.80000000000001</v>
      </c>
      <c r="B668">
        <v>79.3</v>
      </c>
      <c r="C668">
        <v>80.599999999999994</v>
      </c>
      <c r="D668">
        <v>77.7</v>
      </c>
      <c r="E668">
        <v>70</v>
      </c>
    </row>
    <row r="669" spans="1:5" x14ac:dyDescent="0.2">
      <c r="A669">
        <v>130</v>
      </c>
      <c r="B669">
        <v>78.099999999999994</v>
      </c>
      <c r="C669">
        <v>80.599999999999994</v>
      </c>
      <c r="D669">
        <v>77.7</v>
      </c>
      <c r="E669">
        <v>70</v>
      </c>
    </row>
    <row r="670" spans="1:5" x14ac:dyDescent="0.2">
      <c r="A670">
        <v>130.19999999999999</v>
      </c>
      <c r="B670">
        <v>78.099999999999994</v>
      </c>
      <c r="C670">
        <v>80.599999999999994</v>
      </c>
      <c r="D670">
        <v>77.7</v>
      </c>
      <c r="E670">
        <v>70</v>
      </c>
    </row>
    <row r="671" spans="1:5" x14ac:dyDescent="0.2">
      <c r="A671">
        <v>130.4</v>
      </c>
      <c r="B671">
        <v>78.099999999999994</v>
      </c>
      <c r="C671">
        <v>80</v>
      </c>
      <c r="D671">
        <v>77.7</v>
      </c>
      <c r="E671">
        <v>70</v>
      </c>
    </row>
    <row r="672" spans="1:5" x14ac:dyDescent="0.2">
      <c r="A672">
        <v>130.6</v>
      </c>
      <c r="B672">
        <v>78.099999999999994</v>
      </c>
      <c r="C672">
        <v>80.599999999999994</v>
      </c>
      <c r="D672">
        <v>77.7</v>
      </c>
      <c r="E672">
        <v>70</v>
      </c>
    </row>
    <row r="673" spans="1:5" x14ac:dyDescent="0.2">
      <c r="A673">
        <v>130.80000000000001</v>
      </c>
      <c r="B673">
        <v>78.099999999999994</v>
      </c>
      <c r="C673">
        <v>80.599999999999994</v>
      </c>
      <c r="D673">
        <v>77.7</v>
      </c>
      <c r="E673">
        <v>70</v>
      </c>
    </row>
    <row r="674" spans="1:5" x14ac:dyDescent="0.2">
      <c r="A674">
        <v>131</v>
      </c>
      <c r="B674">
        <v>78.099999999999994</v>
      </c>
      <c r="C674">
        <v>80</v>
      </c>
      <c r="D674">
        <v>77.7</v>
      </c>
      <c r="E674">
        <v>70</v>
      </c>
    </row>
    <row r="675" spans="1:5" x14ac:dyDescent="0.2">
      <c r="A675">
        <v>131.19999999999999</v>
      </c>
      <c r="B675">
        <v>78.099999999999994</v>
      </c>
      <c r="C675">
        <v>80</v>
      </c>
      <c r="D675">
        <v>77.099999999999994</v>
      </c>
      <c r="E675">
        <v>69.400000000000006</v>
      </c>
    </row>
    <row r="676" spans="1:5" x14ac:dyDescent="0.2">
      <c r="A676">
        <v>131.4</v>
      </c>
      <c r="B676">
        <v>78.099999999999994</v>
      </c>
      <c r="C676">
        <v>80</v>
      </c>
      <c r="D676">
        <v>77.7</v>
      </c>
      <c r="E676">
        <v>70</v>
      </c>
    </row>
    <row r="677" spans="1:5" x14ac:dyDescent="0.2">
      <c r="A677">
        <v>131.6</v>
      </c>
      <c r="B677">
        <v>78.099999999999994</v>
      </c>
      <c r="C677">
        <v>80</v>
      </c>
      <c r="D677">
        <v>77.099999999999994</v>
      </c>
      <c r="E677">
        <v>70</v>
      </c>
    </row>
    <row r="678" spans="1:5" x14ac:dyDescent="0.2">
      <c r="A678">
        <v>131.80000000000001</v>
      </c>
      <c r="B678">
        <v>78.099999999999994</v>
      </c>
      <c r="C678">
        <v>80</v>
      </c>
      <c r="D678">
        <v>77.099999999999994</v>
      </c>
      <c r="E678">
        <v>69.400000000000006</v>
      </c>
    </row>
    <row r="679" spans="1:5" x14ac:dyDescent="0.2">
      <c r="A679">
        <v>132</v>
      </c>
      <c r="B679">
        <v>78.099999999999994</v>
      </c>
      <c r="C679">
        <v>80</v>
      </c>
      <c r="D679">
        <v>77.099999999999994</v>
      </c>
      <c r="E679">
        <v>69.400000000000006</v>
      </c>
    </row>
    <row r="680" spans="1:5" x14ac:dyDescent="0.2">
      <c r="A680">
        <v>132.19999999999999</v>
      </c>
      <c r="B680">
        <v>79.3</v>
      </c>
      <c r="C680">
        <v>79.400000000000006</v>
      </c>
      <c r="D680">
        <v>77.099999999999994</v>
      </c>
      <c r="E680">
        <v>69.400000000000006</v>
      </c>
    </row>
    <row r="681" spans="1:5" x14ac:dyDescent="0.2">
      <c r="A681">
        <v>132.4</v>
      </c>
      <c r="B681">
        <v>78.099999999999994</v>
      </c>
      <c r="C681">
        <v>80</v>
      </c>
      <c r="D681">
        <v>77.099999999999994</v>
      </c>
      <c r="E681">
        <v>69.400000000000006</v>
      </c>
    </row>
    <row r="682" spans="1:5" x14ac:dyDescent="0.2">
      <c r="A682">
        <v>132.6</v>
      </c>
      <c r="B682">
        <v>78.099999999999994</v>
      </c>
      <c r="C682">
        <v>79.400000000000006</v>
      </c>
      <c r="D682">
        <v>76.5</v>
      </c>
      <c r="E682">
        <v>69.400000000000006</v>
      </c>
    </row>
    <row r="683" spans="1:5" x14ac:dyDescent="0.2">
      <c r="A683">
        <v>132.80000000000001</v>
      </c>
      <c r="B683">
        <v>78.099999999999994</v>
      </c>
      <c r="C683">
        <v>79.400000000000006</v>
      </c>
      <c r="D683">
        <v>77.099999999999994</v>
      </c>
      <c r="E683">
        <v>69.400000000000006</v>
      </c>
    </row>
    <row r="684" spans="1:5" x14ac:dyDescent="0.2">
      <c r="A684">
        <v>133</v>
      </c>
      <c r="B684">
        <v>78.099999999999994</v>
      </c>
      <c r="C684">
        <v>79.400000000000006</v>
      </c>
      <c r="D684">
        <v>77.099999999999994</v>
      </c>
      <c r="E684">
        <v>69.400000000000006</v>
      </c>
    </row>
    <row r="685" spans="1:5" x14ac:dyDescent="0.2">
      <c r="A685">
        <v>133.19999999999999</v>
      </c>
      <c r="B685">
        <v>78.099999999999994</v>
      </c>
      <c r="C685">
        <v>79.400000000000006</v>
      </c>
      <c r="D685">
        <v>76.5</v>
      </c>
      <c r="E685">
        <v>68.8</v>
      </c>
    </row>
    <row r="686" spans="1:5" x14ac:dyDescent="0.2">
      <c r="A686">
        <v>133.4</v>
      </c>
      <c r="B686">
        <v>78.099999999999994</v>
      </c>
      <c r="C686">
        <v>79.400000000000006</v>
      </c>
      <c r="D686">
        <v>77.099999999999994</v>
      </c>
      <c r="E686">
        <v>69.400000000000006</v>
      </c>
    </row>
    <row r="687" spans="1:5" x14ac:dyDescent="0.2">
      <c r="A687">
        <v>133.6</v>
      </c>
      <c r="B687">
        <v>78.099999999999994</v>
      </c>
      <c r="C687">
        <v>79.400000000000006</v>
      </c>
      <c r="D687">
        <v>77.099999999999994</v>
      </c>
      <c r="E687">
        <v>68.8</v>
      </c>
    </row>
    <row r="688" spans="1:5" x14ac:dyDescent="0.2">
      <c r="A688">
        <v>133.80000000000001</v>
      </c>
      <c r="B688">
        <v>78.099999999999994</v>
      </c>
      <c r="C688">
        <v>79.400000000000006</v>
      </c>
      <c r="D688">
        <v>76.5</v>
      </c>
      <c r="E688">
        <v>68.8</v>
      </c>
    </row>
    <row r="689" spans="1:5" x14ac:dyDescent="0.2">
      <c r="A689">
        <v>134</v>
      </c>
      <c r="B689">
        <v>77</v>
      </c>
      <c r="C689">
        <v>79.400000000000006</v>
      </c>
      <c r="D689">
        <v>76.5</v>
      </c>
      <c r="E689">
        <v>68.8</v>
      </c>
    </row>
    <row r="690" spans="1:5" x14ac:dyDescent="0.2">
      <c r="A690">
        <v>134.19999999999999</v>
      </c>
      <c r="B690">
        <v>77</v>
      </c>
      <c r="C690">
        <v>79.400000000000006</v>
      </c>
      <c r="D690">
        <v>76.5</v>
      </c>
      <c r="E690">
        <v>68.8</v>
      </c>
    </row>
    <row r="691" spans="1:5" x14ac:dyDescent="0.2">
      <c r="A691">
        <v>134.4</v>
      </c>
      <c r="B691">
        <v>77</v>
      </c>
      <c r="C691">
        <v>79.400000000000006</v>
      </c>
      <c r="D691">
        <v>76.5</v>
      </c>
      <c r="E691">
        <v>68.8</v>
      </c>
    </row>
    <row r="692" spans="1:5" x14ac:dyDescent="0.2">
      <c r="A692">
        <v>134.6</v>
      </c>
      <c r="B692">
        <v>77</v>
      </c>
      <c r="C692">
        <v>78.8</v>
      </c>
      <c r="D692">
        <v>76.5</v>
      </c>
      <c r="E692">
        <v>68.8</v>
      </c>
    </row>
    <row r="693" spans="1:5" x14ac:dyDescent="0.2">
      <c r="A693">
        <v>134.80000000000001</v>
      </c>
      <c r="B693">
        <v>77</v>
      </c>
      <c r="C693">
        <v>78.8</v>
      </c>
      <c r="D693">
        <v>76.5</v>
      </c>
      <c r="E693">
        <v>68.8</v>
      </c>
    </row>
    <row r="694" spans="1:5" x14ac:dyDescent="0.2">
      <c r="A694">
        <v>135</v>
      </c>
      <c r="B694">
        <v>77</v>
      </c>
      <c r="C694">
        <v>78.8</v>
      </c>
      <c r="D694">
        <v>76.5</v>
      </c>
      <c r="E694">
        <v>68.8</v>
      </c>
    </row>
    <row r="695" spans="1:5" x14ac:dyDescent="0.2">
      <c r="A695">
        <v>135.19999999999999</v>
      </c>
      <c r="B695">
        <v>77</v>
      </c>
      <c r="C695">
        <v>78.8</v>
      </c>
      <c r="D695">
        <v>75.900000000000006</v>
      </c>
      <c r="E695">
        <v>68.8</v>
      </c>
    </row>
    <row r="696" spans="1:5" x14ac:dyDescent="0.2">
      <c r="A696">
        <v>135.4</v>
      </c>
      <c r="B696">
        <v>77</v>
      </c>
      <c r="C696">
        <v>78.8</v>
      </c>
      <c r="D696">
        <v>75.900000000000006</v>
      </c>
      <c r="E696">
        <v>68.2</v>
      </c>
    </row>
    <row r="697" spans="1:5" x14ac:dyDescent="0.2">
      <c r="A697">
        <v>135.6</v>
      </c>
      <c r="B697">
        <v>77</v>
      </c>
      <c r="C697">
        <v>78.8</v>
      </c>
      <c r="D697">
        <v>75.900000000000006</v>
      </c>
      <c r="E697">
        <v>68.2</v>
      </c>
    </row>
    <row r="698" spans="1:5" x14ac:dyDescent="0.2">
      <c r="A698">
        <v>135.80000000000001</v>
      </c>
      <c r="B698">
        <v>77</v>
      </c>
      <c r="C698">
        <v>78.8</v>
      </c>
      <c r="D698">
        <v>75.900000000000006</v>
      </c>
      <c r="E698">
        <v>68.2</v>
      </c>
    </row>
    <row r="699" spans="1:5" x14ac:dyDescent="0.2">
      <c r="A699">
        <v>136</v>
      </c>
      <c r="B699">
        <v>77</v>
      </c>
      <c r="C699">
        <v>78.8</v>
      </c>
      <c r="D699">
        <v>75.900000000000006</v>
      </c>
      <c r="E699">
        <v>68.2</v>
      </c>
    </row>
    <row r="700" spans="1:5" x14ac:dyDescent="0.2">
      <c r="A700">
        <v>136.19999999999999</v>
      </c>
      <c r="B700">
        <v>77</v>
      </c>
      <c r="C700">
        <v>78.8</v>
      </c>
      <c r="D700">
        <v>75.900000000000006</v>
      </c>
      <c r="E700">
        <v>68.2</v>
      </c>
    </row>
    <row r="701" spans="1:5" x14ac:dyDescent="0.2">
      <c r="A701">
        <v>136.4</v>
      </c>
      <c r="B701">
        <v>77</v>
      </c>
      <c r="C701">
        <v>78.2</v>
      </c>
      <c r="D701">
        <v>75.900000000000006</v>
      </c>
      <c r="E701">
        <v>68.2</v>
      </c>
    </row>
    <row r="702" spans="1:5" x14ac:dyDescent="0.2">
      <c r="A702">
        <v>136.6</v>
      </c>
      <c r="B702">
        <v>77</v>
      </c>
      <c r="C702">
        <v>78.2</v>
      </c>
      <c r="D702">
        <v>75.900000000000006</v>
      </c>
      <c r="E702">
        <v>68.2</v>
      </c>
    </row>
    <row r="703" spans="1:5" x14ac:dyDescent="0.2">
      <c r="A703">
        <v>136.80000000000001</v>
      </c>
      <c r="B703">
        <v>77</v>
      </c>
      <c r="C703">
        <v>78.8</v>
      </c>
      <c r="D703">
        <v>75.900000000000006</v>
      </c>
      <c r="E703">
        <v>68.2</v>
      </c>
    </row>
    <row r="704" spans="1:5" x14ac:dyDescent="0.2">
      <c r="A704">
        <v>137</v>
      </c>
      <c r="B704">
        <v>77</v>
      </c>
      <c r="C704">
        <v>78.8</v>
      </c>
      <c r="D704">
        <v>75.900000000000006</v>
      </c>
      <c r="E704">
        <v>68.2</v>
      </c>
    </row>
    <row r="705" spans="1:5" x14ac:dyDescent="0.2">
      <c r="A705">
        <v>137.19999999999999</v>
      </c>
      <c r="B705">
        <v>77</v>
      </c>
      <c r="C705">
        <v>78.2</v>
      </c>
      <c r="D705">
        <v>75.900000000000006</v>
      </c>
      <c r="E705">
        <v>67.599999999999994</v>
      </c>
    </row>
    <row r="706" spans="1:5" x14ac:dyDescent="0.2">
      <c r="A706">
        <v>137.4</v>
      </c>
      <c r="B706">
        <v>77</v>
      </c>
      <c r="C706">
        <v>78.2</v>
      </c>
      <c r="D706">
        <v>75.3</v>
      </c>
      <c r="E706">
        <v>67.599999999999994</v>
      </c>
    </row>
    <row r="707" spans="1:5" x14ac:dyDescent="0.2">
      <c r="A707">
        <v>137.6</v>
      </c>
      <c r="B707">
        <v>77</v>
      </c>
      <c r="C707">
        <v>78.2</v>
      </c>
      <c r="D707">
        <v>75.3</v>
      </c>
      <c r="E707">
        <v>67.599999999999994</v>
      </c>
    </row>
    <row r="708" spans="1:5" x14ac:dyDescent="0.2">
      <c r="A708">
        <v>137.80000000000001</v>
      </c>
      <c r="B708">
        <v>77</v>
      </c>
      <c r="C708">
        <v>78.2</v>
      </c>
      <c r="D708">
        <v>75.3</v>
      </c>
      <c r="E708">
        <v>67.599999999999994</v>
      </c>
    </row>
    <row r="709" spans="1:5" x14ac:dyDescent="0.2">
      <c r="A709">
        <v>138</v>
      </c>
      <c r="B709">
        <v>75.8</v>
      </c>
      <c r="C709">
        <v>78.2</v>
      </c>
      <c r="D709">
        <v>75.3</v>
      </c>
      <c r="E709">
        <v>67.599999999999994</v>
      </c>
    </row>
    <row r="710" spans="1:5" x14ac:dyDescent="0.2">
      <c r="A710">
        <v>138.19999999999999</v>
      </c>
      <c r="B710">
        <v>75.8</v>
      </c>
      <c r="C710">
        <v>78.2</v>
      </c>
      <c r="D710">
        <v>75.3</v>
      </c>
      <c r="E710">
        <v>67.599999999999994</v>
      </c>
    </row>
    <row r="711" spans="1:5" x14ac:dyDescent="0.2">
      <c r="A711">
        <v>138.4</v>
      </c>
      <c r="B711">
        <v>77</v>
      </c>
      <c r="C711">
        <v>78.2</v>
      </c>
      <c r="D711">
        <v>75.3</v>
      </c>
      <c r="E711">
        <v>67.599999999999994</v>
      </c>
    </row>
    <row r="712" spans="1:5" x14ac:dyDescent="0.2">
      <c r="A712">
        <v>138.6</v>
      </c>
      <c r="B712">
        <v>77</v>
      </c>
      <c r="C712">
        <v>77.599999999999994</v>
      </c>
      <c r="D712">
        <v>75.3</v>
      </c>
      <c r="E712">
        <v>67.599999999999994</v>
      </c>
    </row>
    <row r="713" spans="1:5" x14ac:dyDescent="0.2">
      <c r="A713">
        <v>138.80000000000001</v>
      </c>
      <c r="B713">
        <v>75.8</v>
      </c>
      <c r="C713">
        <v>78.2</v>
      </c>
      <c r="D713">
        <v>75.3</v>
      </c>
      <c r="E713">
        <v>67.599999999999994</v>
      </c>
    </row>
    <row r="714" spans="1:5" x14ac:dyDescent="0.2">
      <c r="A714">
        <v>139</v>
      </c>
      <c r="B714">
        <v>75.8</v>
      </c>
      <c r="C714">
        <v>77.599999999999994</v>
      </c>
      <c r="D714">
        <v>75.3</v>
      </c>
      <c r="E714">
        <v>67.599999999999994</v>
      </c>
    </row>
    <row r="715" spans="1:5" x14ac:dyDescent="0.2">
      <c r="A715">
        <v>139.19999999999999</v>
      </c>
      <c r="B715">
        <v>75.8</v>
      </c>
      <c r="C715">
        <v>77.599999999999994</v>
      </c>
      <c r="D715">
        <v>74.8</v>
      </c>
      <c r="E715">
        <v>67.599999999999994</v>
      </c>
    </row>
    <row r="716" spans="1:5" x14ac:dyDescent="0.2">
      <c r="A716">
        <v>139.4</v>
      </c>
      <c r="B716">
        <v>75.8</v>
      </c>
      <c r="C716">
        <v>77.599999999999994</v>
      </c>
      <c r="D716">
        <v>75.3</v>
      </c>
      <c r="E716">
        <v>67</v>
      </c>
    </row>
    <row r="717" spans="1:5" x14ac:dyDescent="0.2">
      <c r="A717">
        <v>139.6</v>
      </c>
      <c r="B717">
        <v>75.8</v>
      </c>
      <c r="C717">
        <v>77.599999999999994</v>
      </c>
      <c r="D717">
        <v>75.3</v>
      </c>
      <c r="E717">
        <v>67</v>
      </c>
    </row>
    <row r="718" spans="1:5" x14ac:dyDescent="0.2">
      <c r="A718">
        <v>139.80000000000001</v>
      </c>
      <c r="B718">
        <v>75.8</v>
      </c>
      <c r="C718">
        <v>77.599999999999994</v>
      </c>
      <c r="D718">
        <v>74.8</v>
      </c>
      <c r="E718">
        <v>67</v>
      </c>
    </row>
    <row r="719" spans="1:5" x14ac:dyDescent="0.2">
      <c r="A719">
        <v>140</v>
      </c>
      <c r="B719">
        <v>75.8</v>
      </c>
      <c r="C719">
        <v>77.599999999999994</v>
      </c>
      <c r="D719">
        <v>74.8</v>
      </c>
      <c r="E719">
        <v>67</v>
      </c>
    </row>
    <row r="720" spans="1:5" x14ac:dyDescent="0.2">
      <c r="A720">
        <v>140.19999999999999</v>
      </c>
      <c r="B720">
        <v>75.8</v>
      </c>
      <c r="C720">
        <v>77</v>
      </c>
      <c r="D720">
        <v>74.8</v>
      </c>
      <c r="E720">
        <v>67</v>
      </c>
    </row>
    <row r="721" spans="1:5" x14ac:dyDescent="0.2">
      <c r="A721">
        <v>140.4</v>
      </c>
      <c r="B721">
        <v>75.8</v>
      </c>
      <c r="C721">
        <v>77.599999999999994</v>
      </c>
      <c r="D721">
        <v>74.8</v>
      </c>
      <c r="E721">
        <v>67</v>
      </c>
    </row>
    <row r="722" spans="1:5" x14ac:dyDescent="0.2">
      <c r="A722">
        <v>140.6</v>
      </c>
      <c r="B722">
        <v>75.8</v>
      </c>
      <c r="C722">
        <v>77.599999999999994</v>
      </c>
      <c r="D722">
        <v>74.8</v>
      </c>
      <c r="E722">
        <v>67</v>
      </c>
    </row>
    <row r="723" spans="1:5" x14ac:dyDescent="0.2">
      <c r="A723">
        <v>140.80000000000001</v>
      </c>
      <c r="B723">
        <v>75.8</v>
      </c>
      <c r="C723">
        <v>77.599999999999994</v>
      </c>
      <c r="D723">
        <v>74.8</v>
      </c>
      <c r="E723">
        <v>67</v>
      </c>
    </row>
    <row r="724" spans="1:5" x14ac:dyDescent="0.2">
      <c r="A724">
        <v>141</v>
      </c>
      <c r="B724">
        <v>75.8</v>
      </c>
      <c r="C724">
        <v>77</v>
      </c>
      <c r="D724">
        <v>74.8</v>
      </c>
      <c r="E724">
        <v>66.400000000000006</v>
      </c>
    </row>
    <row r="725" spans="1:5" x14ac:dyDescent="0.2">
      <c r="A725">
        <v>141.19999999999999</v>
      </c>
      <c r="B725">
        <v>75.8</v>
      </c>
      <c r="C725">
        <v>77.599999999999994</v>
      </c>
      <c r="D725">
        <v>74.2</v>
      </c>
      <c r="E725">
        <v>67</v>
      </c>
    </row>
    <row r="726" spans="1:5" x14ac:dyDescent="0.2">
      <c r="A726">
        <v>141.4</v>
      </c>
      <c r="B726">
        <v>77</v>
      </c>
      <c r="C726">
        <v>77.599999999999994</v>
      </c>
      <c r="D726">
        <v>74.8</v>
      </c>
      <c r="E726">
        <v>67</v>
      </c>
    </row>
    <row r="727" spans="1:5" x14ac:dyDescent="0.2">
      <c r="A727">
        <v>141.6</v>
      </c>
      <c r="B727">
        <v>75.8</v>
      </c>
      <c r="C727">
        <v>77</v>
      </c>
      <c r="D727">
        <v>74.8</v>
      </c>
      <c r="E727">
        <v>67</v>
      </c>
    </row>
    <row r="728" spans="1:5" x14ac:dyDescent="0.2">
      <c r="A728">
        <v>141.80000000000001</v>
      </c>
      <c r="B728">
        <v>75.8</v>
      </c>
      <c r="C728">
        <v>77.599999999999994</v>
      </c>
      <c r="D728">
        <v>74.8</v>
      </c>
      <c r="E728">
        <v>66.400000000000006</v>
      </c>
    </row>
    <row r="729" spans="1:5" x14ac:dyDescent="0.2">
      <c r="A729">
        <v>142</v>
      </c>
      <c r="B729">
        <v>74.599999999999994</v>
      </c>
      <c r="C729">
        <v>77</v>
      </c>
      <c r="D729">
        <v>74.8</v>
      </c>
      <c r="E729">
        <v>66.400000000000006</v>
      </c>
    </row>
    <row r="730" spans="1:5" x14ac:dyDescent="0.2">
      <c r="A730">
        <v>142.19999999999999</v>
      </c>
      <c r="B730">
        <v>75.8</v>
      </c>
      <c r="C730">
        <v>77</v>
      </c>
      <c r="D730">
        <v>74.2</v>
      </c>
      <c r="E730">
        <v>66.400000000000006</v>
      </c>
    </row>
    <row r="731" spans="1:5" x14ac:dyDescent="0.2">
      <c r="A731">
        <v>142.4</v>
      </c>
      <c r="B731">
        <v>75.8</v>
      </c>
      <c r="C731">
        <v>77</v>
      </c>
      <c r="D731">
        <v>74.2</v>
      </c>
      <c r="E731">
        <v>66.400000000000006</v>
      </c>
    </row>
    <row r="732" spans="1:5" x14ac:dyDescent="0.2">
      <c r="A732">
        <v>142.6</v>
      </c>
      <c r="B732">
        <v>75.8</v>
      </c>
      <c r="C732">
        <v>77</v>
      </c>
      <c r="D732">
        <v>74.2</v>
      </c>
      <c r="E732">
        <v>66.400000000000006</v>
      </c>
    </row>
    <row r="733" spans="1:5" x14ac:dyDescent="0.2">
      <c r="A733">
        <v>142.80000000000001</v>
      </c>
      <c r="B733">
        <v>74.599999999999994</v>
      </c>
      <c r="C733">
        <v>77</v>
      </c>
      <c r="D733">
        <v>74.2</v>
      </c>
      <c r="E733">
        <v>66.400000000000006</v>
      </c>
    </row>
    <row r="734" spans="1:5" x14ac:dyDescent="0.2">
      <c r="A734">
        <v>143</v>
      </c>
      <c r="B734">
        <v>74.599999999999994</v>
      </c>
      <c r="C734">
        <v>77</v>
      </c>
      <c r="D734">
        <v>74.2</v>
      </c>
      <c r="E734">
        <v>66.400000000000006</v>
      </c>
    </row>
    <row r="735" spans="1:5" x14ac:dyDescent="0.2">
      <c r="A735">
        <v>143.19999999999999</v>
      </c>
      <c r="B735">
        <v>74.599999999999994</v>
      </c>
      <c r="C735">
        <v>77</v>
      </c>
      <c r="D735">
        <v>74.2</v>
      </c>
      <c r="E735">
        <v>65.900000000000006</v>
      </c>
    </row>
    <row r="736" spans="1:5" x14ac:dyDescent="0.2">
      <c r="A736">
        <v>143.4</v>
      </c>
      <c r="B736">
        <v>75.8</v>
      </c>
      <c r="C736">
        <v>77</v>
      </c>
      <c r="D736">
        <v>74.2</v>
      </c>
      <c r="E736">
        <v>66.400000000000006</v>
      </c>
    </row>
    <row r="737" spans="1:5" x14ac:dyDescent="0.2">
      <c r="A737">
        <v>143.6</v>
      </c>
      <c r="B737">
        <v>74.599999999999994</v>
      </c>
      <c r="C737">
        <v>76.5</v>
      </c>
      <c r="D737">
        <v>74.2</v>
      </c>
      <c r="E737">
        <v>66.400000000000006</v>
      </c>
    </row>
    <row r="738" spans="1:5" x14ac:dyDescent="0.2">
      <c r="A738">
        <v>143.80000000000001</v>
      </c>
      <c r="B738">
        <v>74.599999999999994</v>
      </c>
      <c r="C738">
        <v>76.5</v>
      </c>
      <c r="D738">
        <v>74.2</v>
      </c>
      <c r="E738">
        <v>66.400000000000006</v>
      </c>
    </row>
    <row r="739" spans="1:5" x14ac:dyDescent="0.2">
      <c r="A739">
        <v>144</v>
      </c>
      <c r="B739">
        <v>75.8</v>
      </c>
      <c r="C739">
        <v>77</v>
      </c>
      <c r="D739">
        <v>74.2</v>
      </c>
      <c r="E739">
        <v>65.900000000000006</v>
      </c>
    </row>
    <row r="740" spans="1:5" x14ac:dyDescent="0.2">
      <c r="A740">
        <v>144.19999999999999</v>
      </c>
      <c r="B740">
        <v>74.599999999999994</v>
      </c>
      <c r="C740">
        <v>76.5</v>
      </c>
      <c r="D740">
        <v>74.2</v>
      </c>
      <c r="E740">
        <v>65.900000000000006</v>
      </c>
    </row>
    <row r="741" spans="1:5" x14ac:dyDescent="0.2">
      <c r="A741">
        <v>144.4</v>
      </c>
      <c r="B741">
        <v>74.599999999999994</v>
      </c>
      <c r="C741">
        <v>76.5</v>
      </c>
      <c r="D741">
        <v>73.599999999999994</v>
      </c>
      <c r="E741">
        <v>65.900000000000006</v>
      </c>
    </row>
    <row r="742" spans="1:5" x14ac:dyDescent="0.2">
      <c r="A742">
        <v>144.6</v>
      </c>
      <c r="B742">
        <v>74.599999999999994</v>
      </c>
      <c r="C742">
        <v>76.5</v>
      </c>
      <c r="D742">
        <v>73.599999999999994</v>
      </c>
      <c r="E742">
        <v>65.900000000000006</v>
      </c>
    </row>
    <row r="743" spans="1:5" x14ac:dyDescent="0.2">
      <c r="A743">
        <v>144.80000000000001</v>
      </c>
      <c r="B743">
        <v>74.599999999999994</v>
      </c>
      <c r="C743">
        <v>76.5</v>
      </c>
      <c r="D743">
        <v>73.599999999999994</v>
      </c>
      <c r="E743">
        <v>65.900000000000006</v>
      </c>
    </row>
    <row r="744" spans="1:5" x14ac:dyDescent="0.2">
      <c r="A744">
        <v>145</v>
      </c>
      <c r="B744">
        <v>74.599999999999994</v>
      </c>
      <c r="C744">
        <v>75.900000000000006</v>
      </c>
      <c r="D744">
        <v>73.599999999999994</v>
      </c>
      <c r="E744">
        <v>65.900000000000006</v>
      </c>
    </row>
    <row r="745" spans="1:5" x14ac:dyDescent="0.2">
      <c r="A745">
        <v>145.19999999999999</v>
      </c>
      <c r="B745">
        <v>74.599999999999994</v>
      </c>
      <c r="C745">
        <v>75.900000000000006</v>
      </c>
      <c r="D745">
        <v>73.599999999999994</v>
      </c>
      <c r="E745">
        <v>65.900000000000006</v>
      </c>
    </row>
    <row r="746" spans="1:5" x14ac:dyDescent="0.2">
      <c r="A746">
        <v>145.4</v>
      </c>
      <c r="B746">
        <v>74.599999999999994</v>
      </c>
      <c r="C746">
        <v>75.900000000000006</v>
      </c>
      <c r="D746">
        <v>73.599999999999994</v>
      </c>
      <c r="E746">
        <v>65.900000000000006</v>
      </c>
    </row>
    <row r="747" spans="1:5" x14ac:dyDescent="0.2">
      <c r="A747">
        <v>145.6</v>
      </c>
      <c r="B747">
        <v>74.599999999999994</v>
      </c>
      <c r="C747">
        <v>75.900000000000006</v>
      </c>
      <c r="D747">
        <v>73.599999999999994</v>
      </c>
      <c r="E747">
        <v>65.900000000000006</v>
      </c>
    </row>
    <row r="748" spans="1:5" x14ac:dyDescent="0.2">
      <c r="A748">
        <v>145.80000000000001</v>
      </c>
      <c r="B748">
        <v>74.599999999999994</v>
      </c>
      <c r="C748">
        <v>75.900000000000006</v>
      </c>
      <c r="D748">
        <v>73</v>
      </c>
      <c r="E748">
        <v>65.3</v>
      </c>
    </row>
    <row r="749" spans="1:5" x14ac:dyDescent="0.2">
      <c r="A749">
        <v>146</v>
      </c>
      <c r="B749">
        <v>74.599999999999994</v>
      </c>
      <c r="C749">
        <v>75.900000000000006</v>
      </c>
      <c r="D749">
        <v>73.599999999999994</v>
      </c>
      <c r="E749">
        <v>65.3</v>
      </c>
    </row>
    <row r="750" spans="1:5" x14ac:dyDescent="0.2">
      <c r="A750">
        <v>146.19999999999999</v>
      </c>
      <c r="B750">
        <v>74.599999999999994</v>
      </c>
      <c r="C750">
        <v>75.900000000000006</v>
      </c>
      <c r="D750">
        <v>73</v>
      </c>
      <c r="E750">
        <v>65.3</v>
      </c>
    </row>
    <row r="751" spans="1:5" x14ac:dyDescent="0.2">
      <c r="A751">
        <v>146.4</v>
      </c>
      <c r="B751">
        <v>74.599999999999994</v>
      </c>
      <c r="C751">
        <v>75.900000000000006</v>
      </c>
      <c r="D751">
        <v>73.599999999999994</v>
      </c>
      <c r="E751">
        <v>65.3</v>
      </c>
    </row>
    <row r="752" spans="1:5" x14ac:dyDescent="0.2">
      <c r="A752">
        <v>146.6</v>
      </c>
      <c r="B752">
        <v>74.599999999999994</v>
      </c>
      <c r="C752">
        <v>75.900000000000006</v>
      </c>
      <c r="D752">
        <v>73.599999999999994</v>
      </c>
      <c r="E752">
        <v>65.3</v>
      </c>
    </row>
    <row r="753" spans="1:5" x14ac:dyDescent="0.2">
      <c r="A753">
        <v>146.80000000000001</v>
      </c>
      <c r="B753">
        <v>74.599999999999994</v>
      </c>
      <c r="C753">
        <v>75.900000000000006</v>
      </c>
      <c r="D753">
        <v>73</v>
      </c>
      <c r="E753">
        <v>65.3</v>
      </c>
    </row>
    <row r="754" spans="1:5" x14ac:dyDescent="0.2">
      <c r="A754">
        <v>147</v>
      </c>
      <c r="B754">
        <v>73.400000000000006</v>
      </c>
      <c r="C754">
        <v>75.3</v>
      </c>
      <c r="D754">
        <v>73</v>
      </c>
      <c r="E754">
        <v>65.3</v>
      </c>
    </row>
    <row r="755" spans="1:5" x14ac:dyDescent="0.2">
      <c r="A755">
        <v>147.19999999999999</v>
      </c>
      <c r="B755">
        <v>73.400000000000006</v>
      </c>
      <c r="C755">
        <v>75.900000000000006</v>
      </c>
      <c r="D755">
        <v>73</v>
      </c>
      <c r="E755">
        <v>65.3</v>
      </c>
    </row>
    <row r="756" spans="1:5" x14ac:dyDescent="0.2">
      <c r="A756">
        <v>147.4</v>
      </c>
      <c r="B756">
        <v>73.400000000000006</v>
      </c>
      <c r="C756">
        <v>75.900000000000006</v>
      </c>
      <c r="D756">
        <v>73</v>
      </c>
      <c r="E756">
        <v>65.3</v>
      </c>
    </row>
    <row r="757" spans="1:5" x14ac:dyDescent="0.2">
      <c r="A757">
        <v>147.6</v>
      </c>
      <c r="B757">
        <v>73.400000000000006</v>
      </c>
      <c r="C757">
        <v>75.3</v>
      </c>
      <c r="D757">
        <v>73</v>
      </c>
      <c r="E757">
        <v>65.3</v>
      </c>
    </row>
    <row r="758" spans="1:5" x14ac:dyDescent="0.2">
      <c r="A758">
        <v>147.80000000000001</v>
      </c>
      <c r="B758">
        <v>73.400000000000006</v>
      </c>
      <c r="C758">
        <v>75.3</v>
      </c>
      <c r="D758">
        <v>73</v>
      </c>
      <c r="E758">
        <v>65.3</v>
      </c>
    </row>
    <row r="759" spans="1:5" x14ac:dyDescent="0.2">
      <c r="A759">
        <v>148</v>
      </c>
      <c r="B759">
        <v>73.400000000000006</v>
      </c>
      <c r="C759">
        <v>75.3</v>
      </c>
      <c r="D759">
        <v>73</v>
      </c>
      <c r="E759">
        <v>65.3</v>
      </c>
    </row>
    <row r="760" spans="1:5" x14ac:dyDescent="0.2">
      <c r="A760">
        <v>148.19999999999999</v>
      </c>
      <c r="B760">
        <v>73.400000000000006</v>
      </c>
      <c r="C760">
        <v>75.3</v>
      </c>
      <c r="D760">
        <v>72.400000000000006</v>
      </c>
      <c r="E760">
        <v>64.7</v>
      </c>
    </row>
    <row r="761" spans="1:5" x14ac:dyDescent="0.2">
      <c r="A761">
        <v>148.4</v>
      </c>
      <c r="B761">
        <v>73.400000000000006</v>
      </c>
      <c r="C761">
        <v>75.3</v>
      </c>
      <c r="D761">
        <v>72.400000000000006</v>
      </c>
      <c r="E761">
        <v>64.7</v>
      </c>
    </row>
    <row r="762" spans="1:5" x14ac:dyDescent="0.2">
      <c r="A762">
        <v>148.6</v>
      </c>
      <c r="B762">
        <v>73.400000000000006</v>
      </c>
      <c r="C762">
        <v>75.3</v>
      </c>
      <c r="D762">
        <v>72.400000000000006</v>
      </c>
      <c r="E762">
        <v>64.7</v>
      </c>
    </row>
    <row r="763" spans="1:5" x14ac:dyDescent="0.2">
      <c r="A763">
        <v>148.80000000000001</v>
      </c>
      <c r="B763">
        <v>73.400000000000006</v>
      </c>
      <c r="C763">
        <v>75.3</v>
      </c>
      <c r="D763">
        <v>73</v>
      </c>
      <c r="E763">
        <v>64.7</v>
      </c>
    </row>
    <row r="764" spans="1:5" x14ac:dyDescent="0.2">
      <c r="A764">
        <v>149</v>
      </c>
      <c r="B764">
        <v>73.400000000000006</v>
      </c>
      <c r="C764">
        <v>75.3</v>
      </c>
      <c r="D764">
        <v>72.400000000000006</v>
      </c>
      <c r="E764">
        <v>64.7</v>
      </c>
    </row>
    <row r="765" spans="1:5" x14ac:dyDescent="0.2">
      <c r="A765">
        <v>149.19999999999999</v>
      </c>
      <c r="B765">
        <v>73.400000000000006</v>
      </c>
      <c r="C765">
        <v>75.3</v>
      </c>
      <c r="D765">
        <v>72.400000000000006</v>
      </c>
      <c r="E765">
        <v>64.7</v>
      </c>
    </row>
    <row r="766" spans="1:5" x14ac:dyDescent="0.2">
      <c r="A766">
        <v>149.4</v>
      </c>
      <c r="B766">
        <v>73.400000000000006</v>
      </c>
      <c r="C766">
        <v>75.3</v>
      </c>
      <c r="D766">
        <v>72.400000000000006</v>
      </c>
      <c r="E766">
        <v>64.7</v>
      </c>
    </row>
    <row r="767" spans="1:5" x14ac:dyDescent="0.2">
      <c r="A767">
        <v>149.6</v>
      </c>
      <c r="B767">
        <v>73.400000000000006</v>
      </c>
      <c r="C767">
        <v>74.7</v>
      </c>
      <c r="D767">
        <v>72.400000000000006</v>
      </c>
      <c r="E767">
        <v>64.7</v>
      </c>
    </row>
    <row r="768" spans="1:5" x14ac:dyDescent="0.2">
      <c r="A768">
        <v>149.80000000000001</v>
      </c>
      <c r="B768">
        <v>73.400000000000006</v>
      </c>
      <c r="C768">
        <v>74.7</v>
      </c>
      <c r="D768">
        <v>72.400000000000006</v>
      </c>
      <c r="E768">
        <v>64.099999999999994</v>
      </c>
    </row>
    <row r="769" spans="1:5" x14ac:dyDescent="0.2">
      <c r="A769">
        <v>150</v>
      </c>
      <c r="B769">
        <v>73.400000000000006</v>
      </c>
      <c r="C769">
        <v>74.7</v>
      </c>
      <c r="D769">
        <v>72.400000000000006</v>
      </c>
      <c r="E769">
        <v>64.099999999999994</v>
      </c>
    </row>
    <row r="770" spans="1:5" x14ac:dyDescent="0.2">
      <c r="A770">
        <v>150.19999999999999</v>
      </c>
      <c r="B770">
        <v>73.400000000000006</v>
      </c>
      <c r="C770">
        <v>74.7</v>
      </c>
      <c r="D770">
        <v>71.8</v>
      </c>
      <c r="E770">
        <v>64.7</v>
      </c>
    </row>
    <row r="771" spans="1:5" x14ac:dyDescent="0.2">
      <c r="A771">
        <v>150.4</v>
      </c>
      <c r="B771">
        <v>73.400000000000006</v>
      </c>
      <c r="C771">
        <v>74.7</v>
      </c>
      <c r="D771">
        <v>72.400000000000006</v>
      </c>
      <c r="E771">
        <v>64.099999999999994</v>
      </c>
    </row>
    <row r="772" spans="1:5" x14ac:dyDescent="0.2">
      <c r="A772">
        <v>150.6</v>
      </c>
      <c r="B772">
        <v>73.400000000000006</v>
      </c>
      <c r="C772">
        <v>74.7</v>
      </c>
      <c r="D772">
        <v>72.400000000000006</v>
      </c>
      <c r="E772">
        <v>64.099999999999994</v>
      </c>
    </row>
    <row r="773" spans="1:5" x14ac:dyDescent="0.2">
      <c r="A773">
        <v>150.80000000000001</v>
      </c>
      <c r="B773">
        <v>73.400000000000006</v>
      </c>
      <c r="C773">
        <v>74.7</v>
      </c>
      <c r="D773">
        <v>72.400000000000006</v>
      </c>
      <c r="E773">
        <v>64.099999999999994</v>
      </c>
    </row>
    <row r="774" spans="1:5" x14ac:dyDescent="0.2">
      <c r="A774">
        <v>151</v>
      </c>
      <c r="B774">
        <v>73.400000000000006</v>
      </c>
      <c r="C774">
        <v>74.7</v>
      </c>
      <c r="D774">
        <v>72.400000000000006</v>
      </c>
      <c r="E774">
        <v>64.099999999999994</v>
      </c>
    </row>
    <row r="775" spans="1:5" x14ac:dyDescent="0.2">
      <c r="A775">
        <v>151.19999999999999</v>
      </c>
      <c r="B775">
        <v>73.400000000000006</v>
      </c>
      <c r="C775">
        <v>74.099999999999994</v>
      </c>
      <c r="D775">
        <v>71.8</v>
      </c>
      <c r="E775">
        <v>64.099999999999994</v>
      </c>
    </row>
    <row r="776" spans="1:5" x14ac:dyDescent="0.2">
      <c r="A776">
        <v>151.4</v>
      </c>
      <c r="B776">
        <v>72.3</v>
      </c>
      <c r="C776">
        <v>74.7</v>
      </c>
      <c r="D776">
        <v>71.8</v>
      </c>
      <c r="E776">
        <v>64.099999999999994</v>
      </c>
    </row>
    <row r="777" spans="1:5" x14ac:dyDescent="0.2">
      <c r="A777">
        <v>151.6</v>
      </c>
      <c r="B777">
        <v>72.3</v>
      </c>
      <c r="C777">
        <v>74.7</v>
      </c>
      <c r="D777">
        <v>71.8</v>
      </c>
      <c r="E777">
        <v>64.099999999999994</v>
      </c>
    </row>
    <row r="778" spans="1:5" x14ac:dyDescent="0.2">
      <c r="A778">
        <v>151.80000000000001</v>
      </c>
      <c r="B778">
        <v>72.3</v>
      </c>
      <c r="C778">
        <v>74.7</v>
      </c>
      <c r="D778">
        <v>71.8</v>
      </c>
      <c r="E778">
        <v>64.099999999999994</v>
      </c>
    </row>
    <row r="779" spans="1:5" x14ac:dyDescent="0.2">
      <c r="A779">
        <v>152</v>
      </c>
      <c r="B779">
        <v>72.3</v>
      </c>
      <c r="C779">
        <v>74.099999999999994</v>
      </c>
      <c r="D779">
        <v>71.8</v>
      </c>
      <c r="E779">
        <v>64.099999999999994</v>
      </c>
    </row>
    <row r="780" spans="1:5" x14ac:dyDescent="0.2">
      <c r="A780">
        <v>152.19999999999999</v>
      </c>
      <c r="B780">
        <v>72.3</v>
      </c>
      <c r="C780">
        <v>74.099999999999994</v>
      </c>
      <c r="D780">
        <v>71.8</v>
      </c>
      <c r="E780">
        <v>64.099999999999994</v>
      </c>
    </row>
    <row r="781" spans="1:5" x14ac:dyDescent="0.2">
      <c r="A781">
        <v>152.4</v>
      </c>
      <c r="B781">
        <v>72.3</v>
      </c>
      <c r="C781">
        <v>74.099999999999994</v>
      </c>
      <c r="D781">
        <v>71.8</v>
      </c>
      <c r="E781">
        <v>64.099999999999994</v>
      </c>
    </row>
    <row r="782" spans="1:5" x14ac:dyDescent="0.2">
      <c r="A782">
        <v>152.6</v>
      </c>
      <c r="B782">
        <v>72.3</v>
      </c>
      <c r="C782">
        <v>74.099999999999994</v>
      </c>
      <c r="D782">
        <v>71.2</v>
      </c>
      <c r="E782">
        <v>63.5</v>
      </c>
    </row>
    <row r="783" spans="1:5" x14ac:dyDescent="0.2">
      <c r="A783">
        <v>152.80000000000001</v>
      </c>
      <c r="B783">
        <v>72.3</v>
      </c>
      <c r="C783">
        <v>74.099999999999994</v>
      </c>
      <c r="D783">
        <v>71.8</v>
      </c>
      <c r="E783">
        <v>63.5</v>
      </c>
    </row>
    <row r="784" spans="1:5" x14ac:dyDescent="0.2">
      <c r="A784">
        <v>153</v>
      </c>
      <c r="B784">
        <v>72.3</v>
      </c>
      <c r="C784">
        <v>74.099999999999994</v>
      </c>
      <c r="D784">
        <v>71.2</v>
      </c>
      <c r="E784">
        <v>63.5</v>
      </c>
    </row>
    <row r="785" spans="1:5" x14ac:dyDescent="0.2">
      <c r="A785">
        <v>153.19999999999999</v>
      </c>
      <c r="B785">
        <v>72.3</v>
      </c>
      <c r="C785">
        <v>74.099999999999994</v>
      </c>
      <c r="D785">
        <v>71.2</v>
      </c>
      <c r="E785">
        <v>63.5</v>
      </c>
    </row>
    <row r="786" spans="1:5" x14ac:dyDescent="0.2">
      <c r="A786">
        <v>153.4</v>
      </c>
      <c r="B786">
        <v>72.3</v>
      </c>
      <c r="C786">
        <v>74.099999999999994</v>
      </c>
      <c r="D786">
        <v>71.2</v>
      </c>
      <c r="E786">
        <v>63.5</v>
      </c>
    </row>
    <row r="787" spans="1:5" x14ac:dyDescent="0.2">
      <c r="A787">
        <v>153.6</v>
      </c>
      <c r="B787">
        <v>72.3</v>
      </c>
      <c r="C787">
        <v>74.099999999999994</v>
      </c>
      <c r="D787">
        <v>71.2</v>
      </c>
      <c r="E787">
        <v>63.5</v>
      </c>
    </row>
    <row r="788" spans="1:5" x14ac:dyDescent="0.2">
      <c r="A788">
        <v>153.80000000000001</v>
      </c>
      <c r="B788">
        <v>72.3</v>
      </c>
      <c r="C788">
        <v>74.099999999999994</v>
      </c>
      <c r="D788">
        <v>71.2</v>
      </c>
      <c r="E788">
        <v>63.5</v>
      </c>
    </row>
    <row r="789" spans="1:5" x14ac:dyDescent="0.2">
      <c r="A789">
        <v>154</v>
      </c>
      <c r="B789">
        <v>72.3</v>
      </c>
      <c r="C789">
        <v>73.5</v>
      </c>
      <c r="D789">
        <v>71.2</v>
      </c>
      <c r="E789">
        <v>63.5</v>
      </c>
    </row>
    <row r="790" spans="1:5" x14ac:dyDescent="0.2">
      <c r="A790">
        <v>154.19999999999999</v>
      </c>
      <c r="B790">
        <v>72.3</v>
      </c>
      <c r="C790">
        <v>74.099999999999994</v>
      </c>
      <c r="D790">
        <v>71.2</v>
      </c>
      <c r="E790">
        <v>63.5</v>
      </c>
    </row>
    <row r="791" spans="1:5" x14ac:dyDescent="0.2">
      <c r="A791">
        <v>154.4</v>
      </c>
      <c r="B791">
        <v>72.3</v>
      </c>
      <c r="C791">
        <v>73.5</v>
      </c>
      <c r="D791">
        <v>71.2</v>
      </c>
      <c r="E791">
        <v>63.5</v>
      </c>
    </row>
    <row r="792" spans="1:5" x14ac:dyDescent="0.2">
      <c r="A792">
        <v>154.6</v>
      </c>
      <c r="B792">
        <v>72.3</v>
      </c>
      <c r="C792">
        <v>73.5</v>
      </c>
      <c r="D792">
        <v>71.2</v>
      </c>
      <c r="E792">
        <v>63.5</v>
      </c>
    </row>
    <row r="793" spans="1:5" x14ac:dyDescent="0.2">
      <c r="A793">
        <v>154.80000000000001</v>
      </c>
      <c r="B793">
        <v>72.3</v>
      </c>
      <c r="C793">
        <v>73.5</v>
      </c>
      <c r="D793">
        <v>71.2</v>
      </c>
      <c r="E793">
        <v>62.9</v>
      </c>
    </row>
    <row r="794" spans="1:5" x14ac:dyDescent="0.2">
      <c r="A794">
        <v>155</v>
      </c>
      <c r="B794">
        <v>72.3</v>
      </c>
      <c r="C794">
        <v>73.5</v>
      </c>
      <c r="D794">
        <v>71.2</v>
      </c>
      <c r="E794">
        <v>62.9</v>
      </c>
    </row>
    <row r="795" spans="1:5" x14ac:dyDescent="0.2">
      <c r="A795">
        <v>155.19999999999999</v>
      </c>
      <c r="B795">
        <v>72.3</v>
      </c>
      <c r="C795">
        <v>73.5</v>
      </c>
      <c r="D795">
        <v>71.2</v>
      </c>
      <c r="E795">
        <v>62.9</v>
      </c>
    </row>
    <row r="796" spans="1:5" x14ac:dyDescent="0.2">
      <c r="A796">
        <v>155.4</v>
      </c>
      <c r="B796">
        <v>72.3</v>
      </c>
      <c r="C796">
        <v>73.5</v>
      </c>
      <c r="D796">
        <v>71.2</v>
      </c>
      <c r="E796">
        <v>62.9</v>
      </c>
    </row>
    <row r="797" spans="1:5" x14ac:dyDescent="0.2">
      <c r="A797">
        <v>155.6</v>
      </c>
      <c r="B797">
        <v>72.3</v>
      </c>
      <c r="C797">
        <v>73.5</v>
      </c>
      <c r="D797">
        <v>70.7</v>
      </c>
      <c r="E797">
        <v>62.9</v>
      </c>
    </row>
    <row r="798" spans="1:5" x14ac:dyDescent="0.2">
      <c r="A798">
        <v>155.80000000000001</v>
      </c>
      <c r="B798">
        <v>72.3</v>
      </c>
      <c r="C798">
        <v>73.5</v>
      </c>
      <c r="D798">
        <v>70.7</v>
      </c>
      <c r="E798">
        <v>62.9</v>
      </c>
    </row>
    <row r="799" spans="1:5" x14ac:dyDescent="0.2">
      <c r="A799">
        <v>156</v>
      </c>
      <c r="B799">
        <v>71.099999999999994</v>
      </c>
      <c r="C799">
        <v>73.5</v>
      </c>
      <c r="D799">
        <v>70.7</v>
      </c>
      <c r="E799">
        <v>62.9</v>
      </c>
    </row>
    <row r="800" spans="1:5" x14ac:dyDescent="0.2">
      <c r="A800">
        <v>156.19999999999999</v>
      </c>
      <c r="B800">
        <v>72.3</v>
      </c>
      <c r="C800">
        <v>73.5</v>
      </c>
      <c r="D800">
        <v>70.7</v>
      </c>
      <c r="E800">
        <v>62.9</v>
      </c>
    </row>
    <row r="801" spans="1:5" x14ac:dyDescent="0.2">
      <c r="A801">
        <v>156.4</v>
      </c>
      <c r="B801">
        <v>71.099999999999994</v>
      </c>
      <c r="C801">
        <v>72.900000000000006</v>
      </c>
      <c r="D801">
        <v>71.2</v>
      </c>
      <c r="E801">
        <v>62.3</v>
      </c>
    </row>
    <row r="802" spans="1:5" x14ac:dyDescent="0.2">
      <c r="A802">
        <v>156.6</v>
      </c>
      <c r="B802">
        <v>71.099999999999994</v>
      </c>
      <c r="C802">
        <v>72.900000000000006</v>
      </c>
      <c r="D802">
        <v>70.7</v>
      </c>
      <c r="E802">
        <v>62.3</v>
      </c>
    </row>
    <row r="803" spans="1:5" x14ac:dyDescent="0.2">
      <c r="A803">
        <v>156.80000000000001</v>
      </c>
      <c r="B803">
        <v>71.099999999999994</v>
      </c>
      <c r="C803">
        <v>72.900000000000006</v>
      </c>
      <c r="D803">
        <v>70.7</v>
      </c>
      <c r="E803">
        <v>62.9</v>
      </c>
    </row>
    <row r="804" spans="1:5" x14ac:dyDescent="0.2">
      <c r="A804">
        <v>157</v>
      </c>
      <c r="B804">
        <v>71.099999999999994</v>
      </c>
      <c r="C804">
        <v>72.900000000000006</v>
      </c>
      <c r="D804">
        <v>70.7</v>
      </c>
      <c r="E804">
        <v>62.3</v>
      </c>
    </row>
    <row r="805" spans="1:5" x14ac:dyDescent="0.2">
      <c r="A805">
        <v>157.19999999999999</v>
      </c>
      <c r="B805">
        <v>71.099999999999994</v>
      </c>
      <c r="C805">
        <v>72.900000000000006</v>
      </c>
      <c r="D805">
        <v>70.099999999999994</v>
      </c>
      <c r="E805">
        <v>62.9</v>
      </c>
    </row>
    <row r="806" spans="1:5" x14ac:dyDescent="0.2">
      <c r="A806">
        <v>157.4</v>
      </c>
      <c r="B806">
        <v>71.099999999999994</v>
      </c>
      <c r="C806">
        <v>72.900000000000006</v>
      </c>
      <c r="D806">
        <v>70.7</v>
      </c>
      <c r="E806">
        <v>62.3</v>
      </c>
    </row>
    <row r="807" spans="1:5" x14ac:dyDescent="0.2">
      <c r="A807">
        <v>157.6</v>
      </c>
      <c r="B807">
        <v>71.099999999999994</v>
      </c>
      <c r="C807">
        <v>72.900000000000006</v>
      </c>
      <c r="D807">
        <v>70.7</v>
      </c>
      <c r="E807">
        <v>61.8</v>
      </c>
    </row>
    <row r="808" spans="1:5" x14ac:dyDescent="0.2">
      <c r="A808">
        <v>157.80000000000001</v>
      </c>
      <c r="B808">
        <v>71.099999999999994</v>
      </c>
      <c r="C808">
        <v>72.900000000000006</v>
      </c>
      <c r="D808">
        <v>70.099999999999994</v>
      </c>
      <c r="E808">
        <v>62.3</v>
      </c>
    </row>
    <row r="809" spans="1:5" x14ac:dyDescent="0.2">
      <c r="A809">
        <v>158</v>
      </c>
      <c r="B809">
        <v>71.099999999999994</v>
      </c>
      <c r="C809">
        <v>72.900000000000006</v>
      </c>
      <c r="D809">
        <v>70.099999999999994</v>
      </c>
      <c r="E809">
        <v>62.3</v>
      </c>
    </row>
    <row r="810" spans="1:5" x14ac:dyDescent="0.2">
      <c r="A810">
        <v>158.19999999999999</v>
      </c>
      <c r="B810">
        <v>71.099999999999994</v>
      </c>
      <c r="C810">
        <v>72.900000000000006</v>
      </c>
      <c r="D810">
        <v>70.099999999999994</v>
      </c>
      <c r="E810">
        <v>61.8</v>
      </c>
    </row>
    <row r="811" spans="1:5" x14ac:dyDescent="0.2">
      <c r="A811">
        <v>158.4</v>
      </c>
      <c r="B811">
        <v>71.099999999999994</v>
      </c>
      <c r="C811">
        <v>72.900000000000006</v>
      </c>
      <c r="D811">
        <v>70.099999999999994</v>
      </c>
      <c r="E811">
        <v>62.3</v>
      </c>
    </row>
    <row r="812" spans="1:5" x14ac:dyDescent="0.2">
      <c r="A812">
        <v>158.6</v>
      </c>
      <c r="B812">
        <v>71.099999999999994</v>
      </c>
      <c r="C812">
        <v>72.900000000000006</v>
      </c>
      <c r="D812">
        <v>70.099999999999994</v>
      </c>
      <c r="E812">
        <v>61.8</v>
      </c>
    </row>
    <row r="813" spans="1:5" x14ac:dyDescent="0.2">
      <c r="A813">
        <v>158.80000000000001</v>
      </c>
      <c r="B813">
        <v>71.099999999999994</v>
      </c>
      <c r="C813">
        <v>72.900000000000006</v>
      </c>
      <c r="D813">
        <v>70.099999999999994</v>
      </c>
      <c r="E813">
        <v>62.3</v>
      </c>
    </row>
    <row r="814" spans="1:5" x14ac:dyDescent="0.2">
      <c r="A814">
        <v>159</v>
      </c>
      <c r="B814">
        <v>71.099999999999994</v>
      </c>
      <c r="C814">
        <v>72.900000000000006</v>
      </c>
      <c r="D814">
        <v>70.099999999999994</v>
      </c>
      <c r="E814">
        <v>61.8</v>
      </c>
    </row>
    <row r="815" spans="1:5" x14ac:dyDescent="0.2">
      <c r="A815">
        <v>159.19999999999999</v>
      </c>
      <c r="B815">
        <v>71.099999999999994</v>
      </c>
      <c r="C815">
        <v>72.400000000000006</v>
      </c>
      <c r="D815">
        <v>70.099999999999994</v>
      </c>
      <c r="E815">
        <v>61.8</v>
      </c>
    </row>
    <row r="816" spans="1:5" x14ac:dyDescent="0.2">
      <c r="A816">
        <v>159.4</v>
      </c>
      <c r="B816">
        <v>71.099999999999994</v>
      </c>
      <c r="C816">
        <v>72.400000000000006</v>
      </c>
      <c r="D816">
        <v>70.099999999999994</v>
      </c>
      <c r="E816">
        <v>61.8</v>
      </c>
    </row>
    <row r="817" spans="1:5" x14ac:dyDescent="0.2">
      <c r="A817">
        <v>159.6</v>
      </c>
      <c r="B817">
        <v>71.099999999999994</v>
      </c>
      <c r="C817">
        <v>72.400000000000006</v>
      </c>
      <c r="D817">
        <v>70.099999999999994</v>
      </c>
      <c r="E817">
        <v>61.8</v>
      </c>
    </row>
    <row r="818" spans="1:5" x14ac:dyDescent="0.2">
      <c r="A818">
        <v>159.80000000000001</v>
      </c>
      <c r="B818">
        <v>71.099999999999994</v>
      </c>
      <c r="C818">
        <v>72.400000000000006</v>
      </c>
      <c r="D818">
        <v>69.5</v>
      </c>
      <c r="E818">
        <v>61.8</v>
      </c>
    </row>
    <row r="819" spans="1:5" x14ac:dyDescent="0.2">
      <c r="A819">
        <v>160</v>
      </c>
      <c r="B819">
        <v>71.099999999999994</v>
      </c>
      <c r="C819">
        <v>72.400000000000006</v>
      </c>
      <c r="D819">
        <v>70.099999999999994</v>
      </c>
      <c r="E819">
        <v>61.8</v>
      </c>
    </row>
    <row r="820" spans="1:5" x14ac:dyDescent="0.2">
      <c r="A820">
        <v>160.19999999999999</v>
      </c>
      <c r="B820">
        <v>69.900000000000006</v>
      </c>
      <c r="C820">
        <v>72.400000000000006</v>
      </c>
      <c r="D820">
        <v>69.5</v>
      </c>
      <c r="E820">
        <v>61.8</v>
      </c>
    </row>
    <row r="821" spans="1:5" x14ac:dyDescent="0.2">
      <c r="A821">
        <v>160.4</v>
      </c>
      <c r="B821">
        <v>69.900000000000006</v>
      </c>
      <c r="C821">
        <v>72.400000000000006</v>
      </c>
      <c r="D821">
        <v>69.5</v>
      </c>
      <c r="E821">
        <v>61.8</v>
      </c>
    </row>
    <row r="822" spans="1:5" x14ac:dyDescent="0.2">
      <c r="A822">
        <v>160.6</v>
      </c>
      <c r="B822">
        <v>69.900000000000006</v>
      </c>
      <c r="C822">
        <v>72.400000000000006</v>
      </c>
      <c r="D822">
        <v>69.5</v>
      </c>
      <c r="E822">
        <v>61.8</v>
      </c>
    </row>
    <row r="823" spans="1:5" x14ac:dyDescent="0.2">
      <c r="A823">
        <v>160.80000000000001</v>
      </c>
      <c r="B823">
        <v>69.900000000000006</v>
      </c>
      <c r="C823">
        <v>72.400000000000006</v>
      </c>
      <c r="D823">
        <v>69.5</v>
      </c>
      <c r="E823">
        <v>61.8</v>
      </c>
    </row>
    <row r="824" spans="1:5" x14ac:dyDescent="0.2">
      <c r="A824">
        <v>161</v>
      </c>
      <c r="B824">
        <v>71.099999999999994</v>
      </c>
      <c r="C824">
        <v>72.400000000000006</v>
      </c>
      <c r="D824">
        <v>69.5</v>
      </c>
      <c r="E824">
        <v>61.8</v>
      </c>
    </row>
    <row r="825" spans="1:5" x14ac:dyDescent="0.2">
      <c r="A825">
        <v>161.19999999999999</v>
      </c>
      <c r="B825">
        <v>69.900000000000006</v>
      </c>
      <c r="C825">
        <v>71.8</v>
      </c>
      <c r="D825">
        <v>69.5</v>
      </c>
      <c r="E825">
        <v>61.2</v>
      </c>
    </row>
    <row r="826" spans="1:5" x14ac:dyDescent="0.2">
      <c r="A826">
        <v>161.4</v>
      </c>
      <c r="B826">
        <v>69.900000000000006</v>
      </c>
      <c r="C826">
        <v>71.8</v>
      </c>
      <c r="D826">
        <v>69.5</v>
      </c>
      <c r="E826">
        <v>61.2</v>
      </c>
    </row>
    <row r="827" spans="1:5" x14ac:dyDescent="0.2">
      <c r="A827">
        <v>161.6</v>
      </c>
      <c r="B827">
        <v>69.900000000000006</v>
      </c>
      <c r="C827">
        <v>71.8</v>
      </c>
      <c r="D827">
        <v>69.5</v>
      </c>
      <c r="E827">
        <v>61.2</v>
      </c>
    </row>
    <row r="828" spans="1:5" x14ac:dyDescent="0.2">
      <c r="A828">
        <v>161.80000000000001</v>
      </c>
      <c r="B828">
        <v>69.900000000000006</v>
      </c>
      <c r="C828">
        <v>71.8</v>
      </c>
      <c r="D828">
        <v>69.5</v>
      </c>
      <c r="E828">
        <v>61.2</v>
      </c>
    </row>
    <row r="829" spans="1:5" x14ac:dyDescent="0.2">
      <c r="A829">
        <v>162</v>
      </c>
      <c r="B829">
        <v>69.900000000000006</v>
      </c>
      <c r="C829">
        <v>71.8</v>
      </c>
      <c r="D829">
        <v>69.5</v>
      </c>
      <c r="E829">
        <v>61.2</v>
      </c>
    </row>
    <row r="830" spans="1:5" x14ac:dyDescent="0.2">
      <c r="A830">
        <v>162.19999999999999</v>
      </c>
      <c r="B830">
        <v>69.900000000000006</v>
      </c>
      <c r="C830">
        <v>71.8</v>
      </c>
      <c r="D830">
        <v>68.900000000000006</v>
      </c>
      <c r="E830">
        <v>61.2</v>
      </c>
    </row>
    <row r="831" spans="1:5" x14ac:dyDescent="0.2">
      <c r="A831">
        <v>162.4</v>
      </c>
      <c r="B831">
        <v>69.900000000000006</v>
      </c>
      <c r="C831">
        <v>71.8</v>
      </c>
      <c r="D831">
        <v>69.5</v>
      </c>
      <c r="E831">
        <v>61.2</v>
      </c>
    </row>
    <row r="832" spans="1:5" x14ac:dyDescent="0.2">
      <c r="A832">
        <v>162.6</v>
      </c>
      <c r="B832">
        <v>69.900000000000006</v>
      </c>
      <c r="C832">
        <v>71.8</v>
      </c>
      <c r="D832">
        <v>69.5</v>
      </c>
      <c r="E832">
        <v>61.2</v>
      </c>
    </row>
    <row r="833" spans="1:5" x14ac:dyDescent="0.2">
      <c r="A833">
        <v>162.80000000000001</v>
      </c>
      <c r="B833">
        <v>69.900000000000006</v>
      </c>
      <c r="C833">
        <v>71.8</v>
      </c>
      <c r="D833">
        <v>68.900000000000006</v>
      </c>
      <c r="E833">
        <v>61.2</v>
      </c>
    </row>
    <row r="834" spans="1:5" x14ac:dyDescent="0.2">
      <c r="A834">
        <v>163</v>
      </c>
      <c r="B834">
        <v>69.900000000000006</v>
      </c>
      <c r="C834">
        <v>71.2</v>
      </c>
      <c r="D834">
        <v>68.900000000000006</v>
      </c>
      <c r="E834">
        <v>61.2</v>
      </c>
    </row>
    <row r="835" spans="1:5" x14ac:dyDescent="0.2">
      <c r="A835">
        <v>163.19999999999999</v>
      </c>
      <c r="B835">
        <v>69.900000000000006</v>
      </c>
      <c r="C835">
        <v>71.2</v>
      </c>
      <c r="D835">
        <v>68.900000000000006</v>
      </c>
      <c r="E835">
        <v>61.2</v>
      </c>
    </row>
    <row r="836" spans="1:5" x14ac:dyDescent="0.2">
      <c r="A836">
        <v>163.4</v>
      </c>
      <c r="B836">
        <v>69.900000000000006</v>
      </c>
      <c r="C836">
        <v>71.8</v>
      </c>
      <c r="D836">
        <v>68.900000000000006</v>
      </c>
      <c r="E836">
        <v>60.6</v>
      </c>
    </row>
    <row r="837" spans="1:5" x14ac:dyDescent="0.2">
      <c r="A837">
        <v>163.6</v>
      </c>
      <c r="B837">
        <v>69.900000000000006</v>
      </c>
      <c r="C837">
        <v>71.2</v>
      </c>
      <c r="D837">
        <v>68.900000000000006</v>
      </c>
      <c r="E837">
        <v>61.2</v>
      </c>
    </row>
    <row r="838" spans="1:5" x14ac:dyDescent="0.2">
      <c r="A838">
        <v>163.80000000000001</v>
      </c>
      <c r="B838">
        <v>69.900000000000006</v>
      </c>
      <c r="C838">
        <v>71.2</v>
      </c>
      <c r="D838">
        <v>68.900000000000006</v>
      </c>
      <c r="E838">
        <v>61.2</v>
      </c>
    </row>
    <row r="839" spans="1:5" x14ac:dyDescent="0.2">
      <c r="A839">
        <v>164</v>
      </c>
      <c r="B839">
        <v>69.900000000000006</v>
      </c>
      <c r="C839">
        <v>71.2</v>
      </c>
      <c r="D839">
        <v>68.900000000000006</v>
      </c>
      <c r="E839">
        <v>60.6</v>
      </c>
    </row>
    <row r="840" spans="1:5" x14ac:dyDescent="0.2">
      <c r="A840">
        <v>164.2</v>
      </c>
      <c r="B840">
        <v>69.900000000000006</v>
      </c>
      <c r="C840">
        <v>71.2</v>
      </c>
      <c r="D840">
        <v>68.900000000000006</v>
      </c>
      <c r="E840">
        <v>60.6</v>
      </c>
    </row>
    <row r="841" spans="1:5" x14ac:dyDescent="0.2">
      <c r="A841">
        <v>164.4</v>
      </c>
      <c r="B841">
        <v>69.900000000000006</v>
      </c>
      <c r="C841">
        <v>71.2</v>
      </c>
      <c r="D841">
        <v>68.900000000000006</v>
      </c>
      <c r="E841">
        <v>60.6</v>
      </c>
    </row>
    <row r="842" spans="1:5" x14ac:dyDescent="0.2">
      <c r="A842">
        <v>164.6</v>
      </c>
      <c r="B842">
        <v>69.900000000000006</v>
      </c>
      <c r="C842">
        <v>71.2</v>
      </c>
      <c r="D842">
        <v>68.900000000000006</v>
      </c>
      <c r="E842">
        <v>60.6</v>
      </c>
    </row>
    <row r="843" spans="1:5" x14ac:dyDescent="0.2">
      <c r="A843">
        <v>164.8</v>
      </c>
      <c r="B843">
        <v>69.900000000000006</v>
      </c>
      <c r="C843">
        <v>71.2</v>
      </c>
      <c r="D843">
        <v>68.900000000000006</v>
      </c>
      <c r="E843">
        <v>60.6</v>
      </c>
    </row>
    <row r="844" spans="1:5" x14ac:dyDescent="0.2">
      <c r="A844">
        <v>165</v>
      </c>
      <c r="B844">
        <v>69.900000000000006</v>
      </c>
      <c r="C844">
        <v>71.2</v>
      </c>
      <c r="D844">
        <v>68.900000000000006</v>
      </c>
      <c r="E844">
        <v>60.6</v>
      </c>
    </row>
    <row r="845" spans="1:5" x14ac:dyDescent="0.2">
      <c r="A845">
        <v>165.2</v>
      </c>
      <c r="B845">
        <v>69.900000000000006</v>
      </c>
      <c r="C845">
        <v>70.599999999999994</v>
      </c>
      <c r="D845">
        <v>68.3</v>
      </c>
      <c r="E845">
        <v>60.6</v>
      </c>
    </row>
    <row r="846" spans="1:5" x14ac:dyDescent="0.2">
      <c r="A846">
        <v>165.4</v>
      </c>
      <c r="B846">
        <v>68.8</v>
      </c>
      <c r="C846">
        <v>71.2</v>
      </c>
      <c r="D846">
        <v>68.3</v>
      </c>
      <c r="E846">
        <v>60.6</v>
      </c>
    </row>
    <row r="847" spans="1:5" x14ac:dyDescent="0.2">
      <c r="A847">
        <v>165.6</v>
      </c>
      <c r="B847">
        <v>69.900000000000006</v>
      </c>
      <c r="C847">
        <v>70.599999999999994</v>
      </c>
      <c r="D847">
        <v>68.3</v>
      </c>
      <c r="E847">
        <v>60.6</v>
      </c>
    </row>
    <row r="848" spans="1:5" x14ac:dyDescent="0.2">
      <c r="A848">
        <v>165.8</v>
      </c>
      <c r="B848">
        <v>68.8</v>
      </c>
      <c r="C848">
        <v>71.2</v>
      </c>
      <c r="D848">
        <v>68.3</v>
      </c>
      <c r="E848">
        <v>60.6</v>
      </c>
    </row>
    <row r="849" spans="1:5" x14ac:dyDescent="0.2">
      <c r="A849">
        <v>166</v>
      </c>
      <c r="B849">
        <v>68.8</v>
      </c>
      <c r="C849">
        <v>70.599999999999994</v>
      </c>
      <c r="D849">
        <v>68.3</v>
      </c>
      <c r="E849">
        <v>60.6</v>
      </c>
    </row>
    <row r="850" spans="1:5" x14ac:dyDescent="0.2">
      <c r="A850">
        <v>166.2</v>
      </c>
      <c r="B850">
        <v>68.8</v>
      </c>
      <c r="C850">
        <v>70.599999999999994</v>
      </c>
      <c r="D850">
        <v>68.3</v>
      </c>
      <c r="E850">
        <v>60</v>
      </c>
    </row>
    <row r="851" spans="1:5" x14ac:dyDescent="0.2">
      <c r="A851">
        <v>166.4</v>
      </c>
      <c r="B851">
        <v>68.8</v>
      </c>
      <c r="C851">
        <v>71.2</v>
      </c>
      <c r="D851">
        <v>68.3</v>
      </c>
      <c r="E851">
        <v>60.6</v>
      </c>
    </row>
    <row r="852" spans="1:5" x14ac:dyDescent="0.2">
      <c r="A852">
        <v>166.6</v>
      </c>
      <c r="B852">
        <v>68.8</v>
      </c>
      <c r="C852">
        <v>70.599999999999994</v>
      </c>
      <c r="D852">
        <v>68.3</v>
      </c>
      <c r="E852">
        <v>60</v>
      </c>
    </row>
    <row r="853" spans="1:5" x14ac:dyDescent="0.2">
      <c r="A853">
        <v>166.8</v>
      </c>
      <c r="B853">
        <v>69.900000000000006</v>
      </c>
      <c r="C853">
        <v>70.599999999999994</v>
      </c>
      <c r="D853">
        <v>68.3</v>
      </c>
      <c r="E853">
        <v>60</v>
      </c>
    </row>
    <row r="854" spans="1:5" x14ac:dyDescent="0.2">
      <c r="A854">
        <v>167</v>
      </c>
      <c r="B854">
        <v>68.8</v>
      </c>
      <c r="C854">
        <v>70.599999999999994</v>
      </c>
      <c r="D854">
        <v>68.3</v>
      </c>
      <c r="E854">
        <v>60</v>
      </c>
    </row>
    <row r="855" spans="1:5" x14ac:dyDescent="0.2">
      <c r="A855">
        <v>167.2</v>
      </c>
      <c r="B855">
        <v>68.8</v>
      </c>
      <c r="C855">
        <v>70.599999999999994</v>
      </c>
      <c r="D855">
        <v>68.3</v>
      </c>
      <c r="E855">
        <v>60</v>
      </c>
    </row>
    <row r="856" spans="1:5" x14ac:dyDescent="0.2">
      <c r="A856">
        <v>167.4</v>
      </c>
      <c r="B856">
        <v>68.8</v>
      </c>
      <c r="C856">
        <v>70.599999999999994</v>
      </c>
      <c r="D856">
        <v>67.7</v>
      </c>
      <c r="E856">
        <v>60</v>
      </c>
    </row>
    <row r="857" spans="1:5" x14ac:dyDescent="0.2">
      <c r="A857">
        <v>167.6</v>
      </c>
      <c r="B857">
        <v>68.8</v>
      </c>
      <c r="C857">
        <v>70.599999999999994</v>
      </c>
      <c r="D857">
        <v>68.3</v>
      </c>
      <c r="E857">
        <v>60</v>
      </c>
    </row>
    <row r="858" spans="1:5" x14ac:dyDescent="0.2">
      <c r="A858">
        <v>167.8</v>
      </c>
      <c r="B858">
        <v>68.8</v>
      </c>
      <c r="C858">
        <v>70.599999999999994</v>
      </c>
      <c r="D858">
        <v>67.7</v>
      </c>
      <c r="E858">
        <v>59.4</v>
      </c>
    </row>
    <row r="859" spans="1:5" x14ac:dyDescent="0.2">
      <c r="A859">
        <v>168</v>
      </c>
      <c r="B859">
        <v>68.8</v>
      </c>
      <c r="C859">
        <v>70</v>
      </c>
      <c r="D859">
        <v>67.7</v>
      </c>
      <c r="E859">
        <v>60</v>
      </c>
    </row>
    <row r="860" spans="1:5" x14ac:dyDescent="0.2">
      <c r="A860">
        <v>168.2</v>
      </c>
      <c r="B860">
        <v>68.8</v>
      </c>
      <c r="C860">
        <v>70</v>
      </c>
      <c r="D860">
        <v>67.7</v>
      </c>
      <c r="E860">
        <v>60</v>
      </c>
    </row>
    <row r="861" spans="1:5" x14ac:dyDescent="0.2">
      <c r="A861">
        <v>168.4</v>
      </c>
      <c r="B861">
        <v>68.8</v>
      </c>
      <c r="C861">
        <v>70</v>
      </c>
      <c r="D861">
        <v>67.7</v>
      </c>
      <c r="E861">
        <v>59.4</v>
      </c>
    </row>
    <row r="862" spans="1:5" x14ac:dyDescent="0.2">
      <c r="A862">
        <v>168.6</v>
      </c>
      <c r="B862">
        <v>68.8</v>
      </c>
      <c r="C862">
        <v>70</v>
      </c>
      <c r="D862">
        <v>67.7</v>
      </c>
      <c r="E862">
        <v>59.4</v>
      </c>
    </row>
    <row r="863" spans="1:5" x14ac:dyDescent="0.2">
      <c r="A863">
        <v>168.8</v>
      </c>
      <c r="B863">
        <v>68.8</v>
      </c>
      <c r="C863">
        <v>70.599999999999994</v>
      </c>
      <c r="D863">
        <v>67.7</v>
      </c>
      <c r="E863">
        <v>59.4</v>
      </c>
    </row>
    <row r="864" spans="1:5" x14ac:dyDescent="0.2">
      <c r="A864">
        <v>169</v>
      </c>
      <c r="B864">
        <v>68.8</v>
      </c>
      <c r="C864">
        <v>70</v>
      </c>
      <c r="D864">
        <v>67.7</v>
      </c>
      <c r="E864">
        <v>59.4</v>
      </c>
    </row>
    <row r="865" spans="1:5" x14ac:dyDescent="0.2">
      <c r="A865">
        <v>169.2</v>
      </c>
      <c r="B865">
        <v>67.599999999999994</v>
      </c>
      <c r="C865">
        <v>70</v>
      </c>
      <c r="D865">
        <v>67.7</v>
      </c>
      <c r="E865">
        <v>59.4</v>
      </c>
    </row>
    <row r="866" spans="1:5" x14ac:dyDescent="0.2">
      <c r="A866">
        <v>169.4</v>
      </c>
      <c r="B866">
        <v>67.599999999999994</v>
      </c>
      <c r="C866">
        <v>70</v>
      </c>
      <c r="D866">
        <v>67.7</v>
      </c>
      <c r="E866">
        <v>59.4</v>
      </c>
    </row>
    <row r="867" spans="1:5" x14ac:dyDescent="0.2">
      <c r="A867">
        <v>169.6</v>
      </c>
      <c r="B867">
        <v>68.8</v>
      </c>
      <c r="C867">
        <v>70</v>
      </c>
      <c r="D867">
        <v>67.7</v>
      </c>
      <c r="E867">
        <v>59.4</v>
      </c>
    </row>
    <row r="868" spans="1:5" x14ac:dyDescent="0.2">
      <c r="A868">
        <v>169.8</v>
      </c>
      <c r="B868">
        <v>68.8</v>
      </c>
      <c r="C868">
        <v>70</v>
      </c>
      <c r="D868">
        <v>67.7</v>
      </c>
      <c r="E868">
        <v>59.4</v>
      </c>
    </row>
    <row r="869" spans="1:5" x14ac:dyDescent="0.2">
      <c r="A869">
        <v>170</v>
      </c>
      <c r="B869">
        <v>68.8</v>
      </c>
      <c r="C869">
        <v>70</v>
      </c>
      <c r="D869">
        <v>67.7</v>
      </c>
      <c r="E869">
        <v>59.4</v>
      </c>
    </row>
    <row r="870" spans="1:5" x14ac:dyDescent="0.2">
      <c r="A870">
        <v>170.2</v>
      </c>
      <c r="B870">
        <v>68.8</v>
      </c>
      <c r="C870">
        <v>70</v>
      </c>
      <c r="D870">
        <v>67.7</v>
      </c>
      <c r="E870">
        <v>59.4</v>
      </c>
    </row>
    <row r="871" spans="1:5" x14ac:dyDescent="0.2">
      <c r="A871">
        <v>170.4</v>
      </c>
      <c r="B871">
        <v>68.8</v>
      </c>
      <c r="C871">
        <v>70</v>
      </c>
      <c r="D871">
        <v>67.7</v>
      </c>
      <c r="E871">
        <v>59.4</v>
      </c>
    </row>
    <row r="872" spans="1:5" x14ac:dyDescent="0.2">
      <c r="A872">
        <v>170.6</v>
      </c>
      <c r="B872">
        <v>68.8</v>
      </c>
      <c r="C872">
        <v>69.400000000000006</v>
      </c>
      <c r="D872">
        <v>67.7</v>
      </c>
      <c r="E872">
        <v>59.4</v>
      </c>
    </row>
    <row r="873" spans="1:5" x14ac:dyDescent="0.2">
      <c r="A873">
        <v>170.8</v>
      </c>
      <c r="B873">
        <v>67.599999999999994</v>
      </c>
      <c r="C873">
        <v>70</v>
      </c>
      <c r="D873">
        <v>67.099999999999994</v>
      </c>
      <c r="E873">
        <v>59.4</v>
      </c>
    </row>
    <row r="874" spans="1:5" x14ac:dyDescent="0.2">
      <c r="A874">
        <v>171</v>
      </c>
      <c r="B874">
        <v>67.599999999999994</v>
      </c>
      <c r="C874">
        <v>70</v>
      </c>
      <c r="D874">
        <v>67.099999999999994</v>
      </c>
      <c r="E874">
        <v>59.4</v>
      </c>
    </row>
    <row r="875" spans="1:5" x14ac:dyDescent="0.2">
      <c r="A875">
        <v>171.2</v>
      </c>
      <c r="B875">
        <v>68.8</v>
      </c>
      <c r="C875">
        <v>69.400000000000006</v>
      </c>
      <c r="D875">
        <v>67.099999999999994</v>
      </c>
      <c r="E875">
        <v>58.8</v>
      </c>
    </row>
    <row r="876" spans="1:5" x14ac:dyDescent="0.2">
      <c r="A876">
        <v>171.4</v>
      </c>
      <c r="B876">
        <v>67.599999999999994</v>
      </c>
      <c r="C876">
        <v>69.400000000000006</v>
      </c>
      <c r="D876">
        <v>67.099999999999994</v>
      </c>
      <c r="E876">
        <v>58.8</v>
      </c>
    </row>
    <row r="877" spans="1:5" x14ac:dyDescent="0.2">
      <c r="A877">
        <v>171.6</v>
      </c>
      <c r="B877">
        <v>67.599999999999994</v>
      </c>
      <c r="C877">
        <v>69.400000000000006</v>
      </c>
      <c r="D877">
        <v>67.099999999999994</v>
      </c>
      <c r="E877">
        <v>58.8</v>
      </c>
    </row>
    <row r="878" spans="1:5" x14ac:dyDescent="0.2">
      <c r="A878">
        <v>171.8</v>
      </c>
      <c r="B878">
        <v>68.8</v>
      </c>
      <c r="C878">
        <v>69.400000000000006</v>
      </c>
      <c r="D878">
        <v>67.099999999999994</v>
      </c>
      <c r="E878">
        <v>58.8</v>
      </c>
    </row>
    <row r="879" spans="1:5" x14ac:dyDescent="0.2">
      <c r="A879">
        <v>172</v>
      </c>
      <c r="B879">
        <v>67.599999999999994</v>
      </c>
      <c r="C879">
        <v>69.400000000000006</v>
      </c>
      <c r="D879">
        <v>67.099999999999994</v>
      </c>
      <c r="E879">
        <v>58.8</v>
      </c>
    </row>
    <row r="880" spans="1:5" x14ac:dyDescent="0.2">
      <c r="A880">
        <v>172.2</v>
      </c>
      <c r="B880">
        <v>67.599999999999994</v>
      </c>
      <c r="C880">
        <v>69.400000000000006</v>
      </c>
      <c r="D880">
        <v>67.099999999999994</v>
      </c>
      <c r="E880">
        <v>58.8</v>
      </c>
    </row>
    <row r="881" spans="1:5" x14ac:dyDescent="0.2">
      <c r="A881">
        <v>172.4</v>
      </c>
      <c r="B881">
        <v>67.599999999999994</v>
      </c>
      <c r="C881">
        <v>69.400000000000006</v>
      </c>
      <c r="D881">
        <v>67.099999999999994</v>
      </c>
      <c r="E881">
        <v>58.8</v>
      </c>
    </row>
    <row r="882" spans="1:5" x14ac:dyDescent="0.2">
      <c r="A882">
        <v>172.6</v>
      </c>
      <c r="B882">
        <v>67.599999999999994</v>
      </c>
      <c r="C882">
        <v>68.8</v>
      </c>
      <c r="D882">
        <v>67.099999999999994</v>
      </c>
      <c r="E882">
        <v>58.8</v>
      </c>
    </row>
    <row r="883" spans="1:5" x14ac:dyDescent="0.2">
      <c r="A883">
        <v>172.8</v>
      </c>
      <c r="B883">
        <v>67.599999999999994</v>
      </c>
      <c r="C883">
        <v>69.400000000000006</v>
      </c>
      <c r="D883">
        <v>66.599999999999994</v>
      </c>
      <c r="E883">
        <v>58.8</v>
      </c>
    </row>
    <row r="884" spans="1:5" x14ac:dyDescent="0.2">
      <c r="A884">
        <v>173</v>
      </c>
      <c r="B884">
        <v>67.599999999999994</v>
      </c>
      <c r="C884">
        <v>68.8</v>
      </c>
      <c r="D884">
        <v>66.599999999999994</v>
      </c>
      <c r="E884">
        <v>58.8</v>
      </c>
    </row>
    <row r="885" spans="1:5" x14ac:dyDescent="0.2">
      <c r="A885">
        <v>173.2</v>
      </c>
      <c r="B885">
        <v>67.599999999999994</v>
      </c>
      <c r="C885">
        <v>68.8</v>
      </c>
      <c r="D885">
        <v>66.599999999999994</v>
      </c>
      <c r="E885">
        <v>58.8</v>
      </c>
    </row>
    <row r="886" spans="1:5" x14ac:dyDescent="0.2">
      <c r="A886">
        <v>173.4</v>
      </c>
      <c r="B886">
        <v>67.599999999999994</v>
      </c>
      <c r="C886">
        <v>68.8</v>
      </c>
      <c r="D886">
        <v>66.599999999999994</v>
      </c>
      <c r="E886">
        <v>58.8</v>
      </c>
    </row>
    <row r="887" spans="1:5" x14ac:dyDescent="0.2">
      <c r="A887">
        <v>173.6</v>
      </c>
      <c r="B887">
        <v>67.599999999999994</v>
      </c>
      <c r="C887">
        <v>68.8</v>
      </c>
      <c r="D887">
        <v>66.599999999999994</v>
      </c>
      <c r="E887">
        <v>58.8</v>
      </c>
    </row>
    <row r="888" spans="1:5" x14ac:dyDescent="0.2">
      <c r="A888">
        <v>173.8</v>
      </c>
      <c r="B888">
        <v>67.599999999999994</v>
      </c>
      <c r="C888">
        <v>68.8</v>
      </c>
      <c r="D888">
        <v>66.599999999999994</v>
      </c>
      <c r="E888">
        <v>58.2</v>
      </c>
    </row>
    <row r="889" spans="1:5" x14ac:dyDescent="0.2">
      <c r="A889">
        <v>174</v>
      </c>
      <c r="B889">
        <v>67.599999999999994</v>
      </c>
      <c r="C889">
        <v>68.8</v>
      </c>
      <c r="D889">
        <v>66.599999999999994</v>
      </c>
      <c r="E889">
        <v>58.8</v>
      </c>
    </row>
    <row r="890" spans="1:5" x14ac:dyDescent="0.2">
      <c r="A890">
        <v>174.2</v>
      </c>
      <c r="B890">
        <v>67.599999999999994</v>
      </c>
      <c r="C890">
        <v>68.8</v>
      </c>
      <c r="D890">
        <v>66.599999999999994</v>
      </c>
      <c r="E890">
        <v>58.2</v>
      </c>
    </row>
    <row r="891" spans="1:5" x14ac:dyDescent="0.2">
      <c r="A891">
        <v>174.4</v>
      </c>
      <c r="B891">
        <v>67.599999999999994</v>
      </c>
      <c r="C891">
        <v>68.8</v>
      </c>
      <c r="D891">
        <v>66.599999999999994</v>
      </c>
      <c r="E891">
        <v>58.2</v>
      </c>
    </row>
    <row r="892" spans="1:5" x14ac:dyDescent="0.2">
      <c r="A892">
        <v>174.6</v>
      </c>
      <c r="B892">
        <v>67.599999999999994</v>
      </c>
      <c r="C892">
        <v>68.8</v>
      </c>
      <c r="D892">
        <v>66.599999999999994</v>
      </c>
      <c r="E892">
        <v>58.2</v>
      </c>
    </row>
    <row r="893" spans="1:5" x14ac:dyDescent="0.2">
      <c r="A893">
        <v>174.8</v>
      </c>
      <c r="B893">
        <v>67.599999999999994</v>
      </c>
      <c r="C893">
        <v>68.8</v>
      </c>
      <c r="D893">
        <v>66.599999999999994</v>
      </c>
      <c r="E893">
        <v>58.2</v>
      </c>
    </row>
    <row r="894" spans="1:5" x14ac:dyDescent="0.2">
      <c r="A894">
        <v>175</v>
      </c>
      <c r="B894">
        <v>67.599999999999994</v>
      </c>
      <c r="C894">
        <v>68.8</v>
      </c>
      <c r="D894">
        <v>66</v>
      </c>
      <c r="E894">
        <v>58.2</v>
      </c>
    </row>
    <row r="895" spans="1:5" x14ac:dyDescent="0.2">
      <c r="A895">
        <v>175.2</v>
      </c>
      <c r="B895">
        <v>67.599999999999994</v>
      </c>
      <c r="C895">
        <v>68.8</v>
      </c>
      <c r="D895">
        <v>66.599999999999994</v>
      </c>
      <c r="E895">
        <v>58.2</v>
      </c>
    </row>
    <row r="896" spans="1:5" x14ac:dyDescent="0.2">
      <c r="A896">
        <v>175.4</v>
      </c>
      <c r="B896">
        <v>67.599999999999994</v>
      </c>
      <c r="C896">
        <v>68.3</v>
      </c>
      <c r="D896">
        <v>66</v>
      </c>
      <c r="E896">
        <v>58.2</v>
      </c>
    </row>
    <row r="897" spans="1:5" x14ac:dyDescent="0.2">
      <c r="A897">
        <v>175.6</v>
      </c>
      <c r="B897">
        <v>67.599999999999994</v>
      </c>
      <c r="C897">
        <v>68.3</v>
      </c>
      <c r="D897">
        <v>66</v>
      </c>
      <c r="E897">
        <v>58.2</v>
      </c>
    </row>
    <row r="898" spans="1:5" x14ac:dyDescent="0.2">
      <c r="A898">
        <v>175.8</v>
      </c>
      <c r="B898">
        <v>67.599999999999994</v>
      </c>
      <c r="C898">
        <v>68.3</v>
      </c>
      <c r="D898">
        <v>66</v>
      </c>
      <c r="E898">
        <v>58.2</v>
      </c>
    </row>
    <row r="899" spans="1:5" x14ac:dyDescent="0.2">
      <c r="A899">
        <v>176</v>
      </c>
      <c r="B899">
        <v>66.400000000000006</v>
      </c>
      <c r="C899">
        <v>68.3</v>
      </c>
      <c r="D899">
        <v>66</v>
      </c>
      <c r="E899">
        <v>57.6</v>
      </c>
    </row>
    <row r="900" spans="1:5" x14ac:dyDescent="0.2">
      <c r="A900">
        <v>176.2</v>
      </c>
      <c r="B900">
        <v>67.599999999999994</v>
      </c>
      <c r="C900">
        <v>68.3</v>
      </c>
      <c r="D900">
        <v>66</v>
      </c>
      <c r="E900">
        <v>57.6</v>
      </c>
    </row>
    <row r="901" spans="1:5" x14ac:dyDescent="0.2">
      <c r="A901">
        <v>176.4</v>
      </c>
      <c r="B901">
        <v>66.400000000000006</v>
      </c>
      <c r="C901">
        <v>68.3</v>
      </c>
      <c r="D901">
        <v>66</v>
      </c>
      <c r="E901">
        <v>58.2</v>
      </c>
    </row>
    <row r="902" spans="1:5" x14ac:dyDescent="0.2">
      <c r="A902">
        <v>176.6</v>
      </c>
      <c r="B902">
        <v>67.599999999999994</v>
      </c>
      <c r="C902">
        <v>68.3</v>
      </c>
      <c r="D902">
        <v>66</v>
      </c>
      <c r="E902">
        <v>57.6</v>
      </c>
    </row>
    <row r="903" spans="1:5" x14ac:dyDescent="0.2">
      <c r="A903">
        <v>176.8</v>
      </c>
      <c r="B903">
        <v>67.599999999999994</v>
      </c>
      <c r="C903">
        <v>68.3</v>
      </c>
      <c r="D903">
        <v>66</v>
      </c>
      <c r="E903">
        <v>57.6</v>
      </c>
    </row>
    <row r="904" spans="1:5" x14ac:dyDescent="0.2">
      <c r="A904">
        <v>177</v>
      </c>
      <c r="B904">
        <v>66.400000000000006</v>
      </c>
      <c r="C904">
        <v>68.3</v>
      </c>
      <c r="D904">
        <v>66</v>
      </c>
      <c r="E904">
        <v>57.6</v>
      </c>
    </row>
    <row r="905" spans="1:5" x14ac:dyDescent="0.2">
      <c r="A905">
        <v>177.2</v>
      </c>
      <c r="B905">
        <v>66.400000000000006</v>
      </c>
      <c r="C905">
        <v>68.3</v>
      </c>
      <c r="D905">
        <v>66</v>
      </c>
      <c r="E905">
        <v>57.6</v>
      </c>
    </row>
    <row r="906" spans="1:5" x14ac:dyDescent="0.2">
      <c r="A906">
        <v>177.4</v>
      </c>
      <c r="B906">
        <v>66.400000000000006</v>
      </c>
      <c r="C906">
        <v>68.3</v>
      </c>
      <c r="D906">
        <v>66</v>
      </c>
      <c r="E906">
        <v>57.6</v>
      </c>
    </row>
    <row r="907" spans="1:5" x14ac:dyDescent="0.2">
      <c r="A907">
        <v>177.6</v>
      </c>
      <c r="B907">
        <v>66.400000000000006</v>
      </c>
      <c r="C907">
        <v>68.3</v>
      </c>
      <c r="D907">
        <v>66</v>
      </c>
      <c r="E907">
        <v>57.6</v>
      </c>
    </row>
    <row r="908" spans="1:5" x14ac:dyDescent="0.2">
      <c r="A908">
        <v>177.8</v>
      </c>
      <c r="B908">
        <v>66.400000000000006</v>
      </c>
      <c r="C908">
        <v>67.7</v>
      </c>
      <c r="D908">
        <v>66</v>
      </c>
      <c r="E908">
        <v>57.6</v>
      </c>
    </row>
    <row r="909" spans="1:5" x14ac:dyDescent="0.2">
      <c r="A909">
        <v>178</v>
      </c>
      <c r="B909">
        <v>66.400000000000006</v>
      </c>
      <c r="C909">
        <v>68.3</v>
      </c>
      <c r="D909">
        <v>65.400000000000006</v>
      </c>
      <c r="E909">
        <v>57.6</v>
      </c>
    </row>
    <row r="910" spans="1:5" x14ac:dyDescent="0.2">
      <c r="A910">
        <v>178.2</v>
      </c>
      <c r="B910">
        <v>66.400000000000006</v>
      </c>
      <c r="C910">
        <v>68.3</v>
      </c>
      <c r="D910">
        <v>65.400000000000006</v>
      </c>
      <c r="E910">
        <v>57.6</v>
      </c>
    </row>
    <row r="911" spans="1:5" x14ac:dyDescent="0.2">
      <c r="A911">
        <v>178.4</v>
      </c>
      <c r="B911">
        <v>66.400000000000006</v>
      </c>
      <c r="C911">
        <v>67.7</v>
      </c>
      <c r="D911">
        <v>65.400000000000006</v>
      </c>
      <c r="E911">
        <v>57.6</v>
      </c>
    </row>
    <row r="912" spans="1:5" x14ac:dyDescent="0.2">
      <c r="A912">
        <v>178.6</v>
      </c>
      <c r="B912">
        <v>66.400000000000006</v>
      </c>
      <c r="C912">
        <v>67.7</v>
      </c>
      <c r="D912">
        <v>65.400000000000006</v>
      </c>
      <c r="E912">
        <v>57.6</v>
      </c>
    </row>
    <row r="913" spans="1:5" x14ac:dyDescent="0.2">
      <c r="A913">
        <v>178.8</v>
      </c>
      <c r="B913">
        <v>66.400000000000006</v>
      </c>
      <c r="C913">
        <v>67.7</v>
      </c>
      <c r="D913">
        <v>65.400000000000006</v>
      </c>
      <c r="E913">
        <v>57</v>
      </c>
    </row>
    <row r="914" spans="1:5" x14ac:dyDescent="0.2">
      <c r="A914">
        <v>179</v>
      </c>
      <c r="B914">
        <v>66.400000000000006</v>
      </c>
      <c r="C914">
        <v>67.7</v>
      </c>
      <c r="D914">
        <v>65.400000000000006</v>
      </c>
      <c r="E914">
        <v>57</v>
      </c>
    </row>
    <row r="915" spans="1:5" x14ac:dyDescent="0.2">
      <c r="A915">
        <v>179.2</v>
      </c>
      <c r="B915">
        <v>66.400000000000006</v>
      </c>
      <c r="C915">
        <v>67.7</v>
      </c>
      <c r="D915">
        <v>65.400000000000006</v>
      </c>
      <c r="E915">
        <v>57</v>
      </c>
    </row>
    <row r="916" spans="1:5" x14ac:dyDescent="0.2">
      <c r="A916">
        <v>179.4</v>
      </c>
      <c r="B916">
        <v>66.400000000000006</v>
      </c>
      <c r="C916">
        <v>67.7</v>
      </c>
      <c r="D916">
        <v>65.400000000000006</v>
      </c>
      <c r="E916">
        <v>57</v>
      </c>
    </row>
    <row r="917" spans="1:5" x14ac:dyDescent="0.2">
      <c r="A917">
        <v>179.6</v>
      </c>
      <c r="B917">
        <v>66.400000000000006</v>
      </c>
      <c r="C917">
        <v>67.7</v>
      </c>
      <c r="D917">
        <v>65.400000000000006</v>
      </c>
      <c r="E917">
        <v>57</v>
      </c>
    </row>
    <row r="918" spans="1:5" x14ac:dyDescent="0.2">
      <c r="A918">
        <v>179.8</v>
      </c>
      <c r="B918">
        <v>66.400000000000006</v>
      </c>
      <c r="C918">
        <v>67.7</v>
      </c>
      <c r="D918">
        <v>65.400000000000006</v>
      </c>
      <c r="E918">
        <v>57</v>
      </c>
    </row>
    <row r="919" spans="1:5" x14ac:dyDescent="0.2">
      <c r="A919">
        <v>180</v>
      </c>
      <c r="B919">
        <v>66.400000000000006</v>
      </c>
      <c r="C919">
        <v>67.7</v>
      </c>
      <c r="D919">
        <v>65.400000000000006</v>
      </c>
      <c r="E919">
        <v>57</v>
      </c>
    </row>
    <row r="920" spans="1:5" x14ac:dyDescent="0.2">
      <c r="A920">
        <v>180.2</v>
      </c>
      <c r="B920">
        <v>66.400000000000006</v>
      </c>
      <c r="C920">
        <v>67.7</v>
      </c>
      <c r="D920">
        <v>65.400000000000006</v>
      </c>
      <c r="E920">
        <v>57</v>
      </c>
    </row>
    <row r="921" spans="1:5" x14ac:dyDescent="0.2">
      <c r="A921">
        <v>180.4</v>
      </c>
      <c r="B921">
        <v>65.2</v>
      </c>
      <c r="C921">
        <v>67.7</v>
      </c>
      <c r="D921">
        <v>65.400000000000006</v>
      </c>
      <c r="E921">
        <v>57</v>
      </c>
    </row>
    <row r="922" spans="1:5" x14ac:dyDescent="0.2">
      <c r="A922">
        <v>180.6</v>
      </c>
      <c r="B922">
        <v>65.2</v>
      </c>
      <c r="C922">
        <v>67.099999999999994</v>
      </c>
      <c r="D922">
        <v>65.400000000000006</v>
      </c>
      <c r="E922">
        <v>57</v>
      </c>
    </row>
    <row r="923" spans="1:5" x14ac:dyDescent="0.2">
      <c r="A923">
        <v>180.8</v>
      </c>
      <c r="B923">
        <v>66.400000000000006</v>
      </c>
      <c r="C923">
        <v>67.099999999999994</v>
      </c>
      <c r="D923">
        <v>64.8</v>
      </c>
      <c r="E923">
        <v>57</v>
      </c>
    </row>
    <row r="924" spans="1:5" x14ac:dyDescent="0.2">
      <c r="A924">
        <v>181</v>
      </c>
      <c r="B924">
        <v>65.2</v>
      </c>
      <c r="C924">
        <v>67.099999999999994</v>
      </c>
      <c r="D924">
        <v>64.8</v>
      </c>
      <c r="E924">
        <v>57</v>
      </c>
    </row>
    <row r="925" spans="1:5" x14ac:dyDescent="0.2">
      <c r="A925">
        <v>181.2</v>
      </c>
      <c r="B925">
        <v>66.400000000000006</v>
      </c>
      <c r="C925">
        <v>67.099999999999994</v>
      </c>
      <c r="D925">
        <v>64.8</v>
      </c>
      <c r="E925">
        <v>57</v>
      </c>
    </row>
    <row r="926" spans="1:5" x14ac:dyDescent="0.2">
      <c r="A926">
        <v>181.4</v>
      </c>
      <c r="B926">
        <v>66.400000000000006</v>
      </c>
      <c r="C926">
        <v>67.099999999999994</v>
      </c>
      <c r="D926">
        <v>64.8</v>
      </c>
      <c r="E926">
        <v>56.5</v>
      </c>
    </row>
    <row r="927" spans="1:5" x14ac:dyDescent="0.2">
      <c r="A927">
        <v>181.6</v>
      </c>
      <c r="B927">
        <v>66.400000000000006</v>
      </c>
      <c r="C927">
        <v>67.099999999999994</v>
      </c>
      <c r="D927">
        <v>64.8</v>
      </c>
      <c r="E927">
        <v>56.5</v>
      </c>
    </row>
    <row r="928" spans="1:5" x14ac:dyDescent="0.2">
      <c r="A928">
        <v>181.8</v>
      </c>
      <c r="B928">
        <v>65.2</v>
      </c>
      <c r="C928">
        <v>67.099999999999994</v>
      </c>
      <c r="D928">
        <v>64.8</v>
      </c>
      <c r="E928">
        <v>56.5</v>
      </c>
    </row>
    <row r="929" spans="1:5" x14ac:dyDescent="0.2">
      <c r="A929">
        <v>182</v>
      </c>
      <c r="B929">
        <v>65.2</v>
      </c>
      <c r="C929">
        <v>67.099999999999994</v>
      </c>
      <c r="D929">
        <v>64.8</v>
      </c>
      <c r="E929">
        <v>56.5</v>
      </c>
    </row>
    <row r="930" spans="1:5" x14ac:dyDescent="0.2">
      <c r="A930">
        <v>182.2</v>
      </c>
      <c r="B930">
        <v>65.2</v>
      </c>
      <c r="C930">
        <v>67.099999999999994</v>
      </c>
      <c r="D930">
        <v>64.8</v>
      </c>
      <c r="E930">
        <v>56.5</v>
      </c>
    </row>
    <row r="931" spans="1:5" x14ac:dyDescent="0.2">
      <c r="A931">
        <v>182.4</v>
      </c>
      <c r="B931">
        <v>65.2</v>
      </c>
      <c r="C931">
        <v>67.099999999999994</v>
      </c>
      <c r="D931">
        <v>64.8</v>
      </c>
      <c r="E931">
        <v>56.5</v>
      </c>
    </row>
    <row r="932" spans="1:5" x14ac:dyDescent="0.2">
      <c r="A932">
        <v>182.6</v>
      </c>
      <c r="B932">
        <v>65.2</v>
      </c>
      <c r="C932">
        <v>67.099999999999994</v>
      </c>
      <c r="D932">
        <v>64.8</v>
      </c>
      <c r="E932">
        <v>56.5</v>
      </c>
    </row>
    <row r="933" spans="1:5" x14ac:dyDescent="0.2">
      <c r="A933">
        <v>182.8</v>
      </c>
      <c r="B933">
        <v>65.2</v>
      </c>
      <c r="C933">
        <v>67.099999999999994</v>
      </c>
      <c r="D933">
        <v>64.8</v>
      </c>
      <c r="E933">
        <v>56.5</v>
      </c>
    </row>
    <row r="934" spans="1:5" x14ac:dyDescent="0.2">
      <c r="A934">
        <v>183</v>
      </c>
      <c r="B934">
        <v>65.2</v>
      </c>
      <c r="C934">
        <v>67.099999999999994</v>
      </c>
      <c r="D934">
        <v>64.8</v>
      </c>
      <c r="E934">
        <v>56.5</v>
      </c>
    </row>
    <row r="935" spans="1:5" x14ac:dyDescent="0.2">
      <c r="A935">
        <v>183.2</v>
      </c>
      <c r="B935">
        <v>65.2</v>
      </c>
      <c r="C935">
        <v>66.5</v>
      </c>
      <c r="D935">
        <v>64.8</v>
      </c>
      <c r="E935">
        <v>56.5</v>
      </c>
    </row>
    <row r="936" spans="1:5" x14ac:dyDescent="0.2">
      <c r="A936">
        <v>183.4</v>
      </c>
      <c r="B936">
        <v>65.2</v>
      </c>
      <c r="C936">
        <v>66.5</v>
      </c>
      <c r="D936">
        <v>64.8</v>
      </c>
      <c r="E936">
        <v>56.5</v>
      </c>
    </row>
    <row r="937" spans="1:5" x14ac:dyDescent="0.2">
      <c r="A937">
        <v>183.6</v>
      </c>
      <c r="B937">
        <v>65.2</v>
      </c>
      <c r="C937">
        <v>66.5</v>
      </c>
      <c r="D937">
        <v>64.8</v>
      </c>
      <c r="E937">
        <v>55.9</v>
      </c>
    </row>
    <row r="938" spans="1:5" x14ac:dyDescent="0.2">
      <c r="A938">
        <v>183.8</v>
      </c>
      <c r="B938">
        <v>65.2</v>
      </c>
      <c r="C938">
        <v>66.5</v>
      </c>
      <c r="D938">
        <v>64.8</v>
      </c>
      <c r="E938">
        <v>56.5</v>
      </c>
    </row>
    <row r="939" spans="1:5" x14ac:dyDescent="0.2">
      <c r="A939">
        <v>184</v>
      </c>
      <c r="B939">
        <v>65.2</v>
      </c>
      <c r="C939">
        <v>66.5</v>
      </c>
      <c r="D939">
        <v>64.2</v>
      </c>
      <c r="E939">
        <v>55.9</v>
      </c>
    </row>
    <row r="940" spans="1:5" x14ac:dyDescent="0.2">
      <c r="A940">
        <v>184.2</v>
      </c>
      <c r="B940">
        <v>65.2</v>
      </c>
      <c r="C940">
        <v>66.5</v>
      </c>
      <c r="D940">
        <v>64.2</v>
      </c>
      <c r="E940">
        <v>56.5</v>
      </c>
    </row>
    <row r="941" spans="1:5" x14ac:dyDescent="0.2">
      <c r="A941">
        <v>184.4</v>
      </c>
      <c r="B941">
        <v>65.2</v>
      </c>
      <c r="C941">
        <v>66.5</v>
      </c>
      <c r="D941">
        <v>64.2</v>
      </c>
      <c r="E941">
        <v>55.9</v>
      </c>
    </row>
    <row r="942" spans="1:5" x14ac:dyDescent="0.2">
      <c r="A942">
        <v>184.6</v>
      </c>
      <c r="B942">
        <v>65.2</v>
      </c>
      <c r="C942">
        <v>66.5</v>
      </c>
      <c r="D942">
        <v>64.2</v>
      </c>
      <c r="E942">
        <v>55.9</v>
      </c>
    </row>
    <row r="943" spans="1:5" x14ac:dyDescent="0.2">
      <c r="A943">
        <v>184.8</v>
      </c>
      <c r="B943">
        <v>65.2</v>
      </c>
      <c r="C943">
        <v>66.5</v>
      </c>
      <c r="D943">
        <v>64.2</v>
      </c>
      <c r="E943">
        <v>55.9</v>
      </c>
    </row>
    <row r="944" spans="1:5" x14ac:dyDescent="0.2">
      <c r="A944">
        <v>185</v>
      </c>
      <c r="B944">
        <v>65.2</v>
      </c>
      <c r="C944">
        <v>66.5</v>
      </c>
      <c r="D944">
        <v>64.2</v>
      </c>
      <c r="E944">
        <v>55.9</v>
      </c>
    </row>
    <row r="945" spans="1:5" x14ac:dyDescent="0.2">
      <c r="A945">
        <v>185.2</v>
      </c>
      <c r="B945">
        <v>65.2</v>
      </c>
      <c r="C945">
        <v>66.5</v>
      </c>
      <c r="D945">
        <v>64.2</v>
      </c>
      <c r="E945">
        <v>55.9</v>
      </c>
    </row>
    <row r="946" spans="1:5" x14ac:dyDescent="0.2">
      <c r="A946">
        <v>185.4</v>
      </c>
      <c r="B946">
        <v>65.2</v>
      </c>
      <c r="C946">
        <v>66.5</v>
      </c>
      <c r="D946">
        <v>64.2</v>
      </c>
      <c r="E946">
        <v>55.9</v>
      </c>
    </row>
    <row r="947" spans="1:5" x14ac:dyDescent="0.2">
      <c r="A947">
        <v>185.6</v>
      </c>
      <c r="B947">
        <v>65.2</v>
      </c>
      <c r="C947">
        <v>66.5</v>
      </c>
      <c r="D947">
        <v>64.2</v>
      </c>
      <c r="E947">
        <v>55.9</v>
      </c>
    </row>
    <row r="948" spans="1:5" x14ac:dyDescent="0.2">
      <c r="A948">
        <v>185.8</v>
      </c>
      <c r="B948">
        <v>65.2</v>
      </c>
      <c r="C948">
        <v>65.900000000000006</v>
      </c>
      <c r="D948">
        <v>64.2</v>
      </c>
      <c r="E948">
        <v>55.9</v>
      </c>
    </row>
    <row r="949" spans="1:5" x14ac:dyDescent="0.2">
      <c r="A949">
        <v>186</v>
      </c>
      <c r="B949">
        <v>64.099999999999994</v>
      </c>
      <c r="C949">
        <v>66.5</v>
      </c>
      <c r="D949">
        <v>63.6</v>
      </c>
      <c r="E949">
        <v>55.9</v>
      </c>
    </row>
    <row r="950" spans="1:5" x14ac:dyDescent="0.2">
      <c r="A950">
        <v>186.2</v>
      </c>
      <c r="B950">
        <v>64.099999999999994</v>
      </c>
      <c r="C950">
        <v>65.900000000000006</v>
      </c>
      <c r="D950">
        <v>63.6</v>
      </c>
      <c r="E950">
        <v>55.9</v>
      </c>
    </row>
    <row r="951" spans="1:5" x14ac:dyDescent="0.2">
      <c r="A951">
        <v>186.4</v>
      </c>
      <c r="B951">
        <v>64.099999999999994</v>
      </c>
      <c r="C951">
        <v>65.900000000000006</v>
      </c>
      <c r="D951">
        <v>63.6</v>
      </c>
      <c r="E951">
        <v>55.9</v>
      </c>
    </row>
    <row r="952" spans="1:5" x14ac:dyDescent="0.2">
      <c r="A952">
        <v>186.6</v>
      </c>
      <c r="B952">
        <v>64.099999999999994</v>
      </c>
      <c r="C952">
        <v>65.900000000000006</v>
      </c>
      <c r="D952">
        <v>63.6</v>
      </c>
      <c r="E952">
        <v>55.9</v>
      </c>
    </row>
    <row r="953" spans="1:5" x14ac:dyDescent="0.2">
      <c r="A953">
        <v>186.8</v>
      </c>
      <c r="B953">
        <v>64.099999999999994</v>
      </c>
      <c r="C953">
        <v>65.900000000000006</v>
      </c>
      <c r="D953">
        <v>64.2</v>
      </c>
      <c r="E953">
        <v>55.9</v>
      </c>
    </row>
    <row r="954" spans="1:5" x14ac:dyDescent="0.2">
      <c r="A954">
        <v>187</v>
      </c>
      <c r="B954">
        <v>64.099999999999994</v>
      </c>
      <c r="C954">
        <v>65.900000000000006</v>
      </c>
      <c r="D954">
        <v>63.6</v>
      </c>
      <c r="E954">
        <v>55.9</v>
      </c>
    </row>
    <row r="955" spans="1:5" x14ac:dyDescent="0.2">
      <c r="A955">
        <v>187.2</v>
      </c>
      <c r="B955">
        <v>64.099999999999994</v>
      </c>
      <c r="C955">
        <v>65.900000000000006</v>
      </c>
      <c r="D955">
        <v>63.6</v>
      </c>
      <c r="E955">
        <v>55.3</v>
      </c>
    </row>
    <row r="956" spans="1:5" x14ac:dyDescent="0.2">
      <c r="A956">
        <v>187.4</v>
      </c>
      <c r="B956">
        <v>64.099999999999994</v>
      </c>
      <c r="C956">
        <v>65.900000000000006</v>
      </c>
      <c r="D956">
        <v>63.6</v>
      </c>
      <c r="E956">
        <v>55.3</v>
      </c>
    </row>
    <row r="957" spans="1:5" x14ac:dyDescent="0.2">
      <c r="A957">
        <v>187.6</v>
      </c>
      <c r="B957">
        <v>64.099999999999994</v>
      </c>
      <c r="C957">
        <v>65.900000000000006</v>
      </c>
      <c r="D957">
        <v>63.6</v>
      </c>
      <c r="E957">
        <v>55.3</v>
      </c>
    </row>
    <row r="958" spans="1:5" x14ac:dyDescent="0.2">
      <c r="A958">
        <v>187.8</v>
      </c>
      <c r="B958">
        <v>64.099999999999994</v>
      </c>
      <c r="C958">
        <v>65.900000000000006</v>
      </c>
      <c r="D958">
        <v>63.6</v>
      </c>
      <c r="E958">
        <v>55.9</v>
      </c>
    </row>
    <row r="959" spans="1:5" x14ac:dyDescent="0.2">
      <c r="A959">
        <v>188</v>
      </c>
      <c r="B959">
        <v>64.099999999999994</v>
      </c>
      <c r="C959">
        <v>65.900000000000006</v>
      </c>
      <c r="D959">
        <v>63.6</v>
      </c>
      <c r="E959">
        <v>55.3</v>
      </c>
    </row>
    <row r="960" spans="1:5" x14ac:dyDescent="0.2">
      <c r="A960">
        <v>188.2</v>
      </c>
      <c r="B960">
        <v>64.099999999999994</v>
      </c>
      <c r="C960">
        <v>65.900000000000006</v>
      </c>
      <c r="D960">
        <v>63.6</v>
      </c>
      <c r="E960">
        <v>55.3</v>
      </c>
    </row>
    <row r="961" spans="1:5" x14ac:dyDescent="0.2">
      <c r="A961">
        <v>188.4</v>
      </c>
      <c r="B961">
        <v>64.099999999999994</v>
      </c>
      <c r="C961">
        <v>65.900000000000006</v>
      </c>
      <c r="D961">
        <v>63.6</v>
      </c>
      <c r="E961">
        <v>55.3</v>
      </c>
    </row>
    <row r="962" spans="1:5" x14ac:dyDescent="0.2">
      <c r="A962">
        <v>188.6</v>
      </c>
      <c r="B962">
        <v>64.099999999999994</v>
      </c>
      <c r="C962">
        <v>65.3</v>
      </c>
      <c r="D962">
        <v>63.6</v>
      </c>
      <c r="E962">
        <v>55.3</v>
      </c>
    </row>
    <row r="963" spans="1:5" x14ac:dyDescent="0.2">
      <c r="A963">
        <v>188.8</v>
      </c>
      <c r="B963">
        <v>64.099999999999994</v>
      </c>
      <c r="C963">
        <v>65.3</v>
      </c>
      <c r="D963">
        <v>63</v>
      </c>
      <c r="E963">
        <v>55.3</v>
      </c>
    </row>
    <row r="964" spans="1:5" x14ac:dyDescent="0.2">
      <c r="A964">
        <v>189</v>
      </c>
      <c r="B964">
        <v>64.099999999999994</v>
      </c>
      <c r="C964">
        <v>65.3</v>
      </c>
      <c r="D964">
        <v>63.6</v>
      </c>
      <c r="E964">
        <v>55.3</v>
      </c>
    </row>
    <row r="965" spans="1:5" x14ac:dyDescent="0.2">
      <c r="A965">
        <v>189.2</v>
      </c>
      <c r="B965">
        <v>64.099999999999994</v>
      </c>
      <c r="C965">
        <v>65.3</v>
      </c>
      <c r="D965">
        <v>63</v>
      </c>
      <c r="E965">
        <v>55.3</v>
      </c>
    </row>
    <row r="966" spans="1:5" x14ac:dyDescent="0.2">
      <c r="A966">
        <v>189.4</v>
      </c>
      <c r="B966">
        <v>64.099999999999994</v>
      </c>
      <c r="C966">
        <v>65.3</v>
      </c>
      <c r="D966">
        <v>63</v>
      </c>
      <c r="E966">
        <v>54.7</v>
      </c>
    </row>
    <row r="967" spans="1:5" x14ac:dyDescent="0.2">
      <c r="A967">
        <v>189.6</v>
      </c>
      <c r="B967">
        <v>64.099999999999994</v>
      </c>
      <c r="C967">
        <v>65.3</v>
      </c>
      <c r="D967">
        <v>63</v>
      </c>
      <c r="E967">
        <v>55.3</v>
      </c>
    </row>
    <row r="968" spans="1:5" x14ac:dyDescent="0.2">
      <c r="A968">
        <v>189.8</v>
      </c>
      <c r="B968">
        <v>64.099999999999994</v>
      </c>
      <c r="C968">
        <v>65.3</v>
      </c>
      <c r="D968">
        <v>63</v>
      </c>
      <c r="E968">
        <v>54.7</v>
      </c>
    </row>
    <row r="969" spans="1:5" x14ac:dyDescent="0.2">
      <c r="A969">
        <v>190</v>
      </c>
      <c r="B969">
        <v>64.099999999999994</v>
      </c>
      <c r="C969">
        <v>65.3</v>
      </c>
      <c r="D969">
        <v>63</v>
      </c>
      <c r="E969">
        <v>54.7</v>
      </c>
    </row>
    <row r="970" spans="1:5" x14ac:dyDescent="0.2">
      <c r="A970">
        <v>190.2</v>
      </c>
      <c r="B970">
        <v>64.099999999999994</v>
      </c>
      <c r="C970">
        <v>65.3</v>
      </c>
      <c r="D970">
        <v>63</v>
      </c>
      <c r="E970">
        <v>54.7</v>
      </c>
    </row>
    <row r="971" spans="1:5" x14ac:dyDescent="0.2">
      <c r="A971">
        <v>190.4</v>
      </c>
      <c r="B971">
        <v>64.099999999999994</v>
      </c>
      <c r="C971">
        <v>65.3</v>
      </c>
      <c r="D971">
        <v>63</v>
      </c>
      <c r="E971">
        <v>54.7</v>
      </c>
    </row>
    <row r="972" spans="1:5" x14ac:dyDescent="0.2">
      <c r="A972">
        <v>190.6</v>
      </c>
      <c r="B972">
        <v>64.099999999999994</v>
      </c>
      <c r="C972">
        <v>65.3</v>
      </c>
      <c r="D972">
        <v>63</v>
      </c>
      <c r="E972">
        <v>54.7</v>
      </c>
    </row>
    <row r="973" spans="1:5" x14ac:dyDescent="0.2">
      <c r="A973">
        <v>190.8</v>
      </c>
      <c r="B973">
        <v>64.099999999999994</v>
      </c>
      <c r="C973">
        <v>65.3</v>
      </c>
      <c r="D973">
        <v>63</v>
      </c>
      <c r="E973">
        <v>54.7</v>
      </c>
    </row>
    <row r="974" spans="1:5" x14ac:dyDescent="0.2">
      <c r="A974">
        <v>191</v>
      </c>
      <c r="B974">
        <v>64.099999999999994</v>
      </c>
      <c r="C974">
        <v>65.3</v>
      </c>
      <c r="D974">
        <v>63</v>
      </c>
      <c r="E974">
        <v>54.7</v>
      </c>
    </row>
    <row r="975" spans="1:5" x14ac:dyDescent="0.2">
      <c r="A975">
        <v>191.2</v>
      </c>
      <c r="B975">
        <v>64.099999999999994</v>
      </c>
      <c r="C975">
        <v>64.7</v>
      </c>
      <c r="D975">
        <v>63</v>
      </c>
      <c r="E975">
        <v>54.7</v>
      </c>
    </row>
    <row r="976" spans="1:5" x14ac:dyDescent="0.2">
      <c r="A976">
        <v>191.4</v>
      </c>
      <c r="B976">
        <v>64.099999999999994</v>
      </c>
      <c r="C976">
        <v>64.7</v>
      </c>
      <c r="D976">
        <v>63</v>
      </c>
      <c r="E976">
        <v>54.7</v>
      </c>
    </row>
    <row r="977" spans="1:5" x14ac:dyDescent="0.2">
      <c r="A977">
        <v>191.6</v>
      </c>
      <c r="B977">
        <v>64.099999999999994</v>
      </c>
      <c r="C977">
        <v>64.7</v>
      </c>
      <c r="D977">
        <v>62.5</v>
      </c>
      <c r="E977">
        <v>54.7</v>
      </c>
    </row>
    <row r="978" spans="1:5" x14ac:dyDescent="0.2">
      <c r="A978">
        <v>191.8</v>
      </c>
      <c r="B978">
        <v>62.9</v>
      </c>
      <c r="C978">
        <v>64.7</v>
      </c>
      <c r="D978">
        <v>62.5</v>
      </c>
      <c r="E978">
        <v>54.7</v>
      </c>
    </row>
    <row r="979" spans="1:5" x14ac:dyDescent="0.2">
      <c r="A979">
        <v>192</v>
      </c>
      <c r="B979">
        <v>64.099999999999994</v>
      </c>
      <c r="C979">
        <v>64.7</v>
      </c>
      <c r="D979">
        <v>63</v>
      </c>
      <c r="E979">
        <v>54.7</v>
      </c>
    </row>
    <row r="980" spans="1:5" x14ac:dyDescent="0.2">
      <c r="A980">
        <v>192.2</v>
      </c>
      <c r="B980">
        <v>64.099999999999994</v>
      </c>
      <c r="C980">
        <v>64.7</v>
      </c>
      <c r="D980">
        <v>62.5</v>
      </c>
      <c r="E980">
        <v>54.7</v>
      </c>
    </row>
    <row r="981" spans="1:5" x14ac:dyDescent="0.2">
      <c r="A981">
        <v>192.4</v>
      </c>
      <c r="B981">
        <v>62.9</v>
      </c>
      <c r="C981">
        <v>64.7</v>
      </c>
      <c r="D981">
        <v>62.5</v>
      </c>
      <c r="E981">
        <v>54.1</v>
      </c>
    </row>
    <row r="982" spans="1:5" x14ac:dyDescent="0.2">
      <c r="A982">
        <v>192.6</v>
      </c>
      <c r="B982">
        <v>64.099999999999994</v>
      </c>
      <c r="C982">
        <v>64.7</v>
      </c>
      <c r="D982">
        <v>62.5</v>
      </c>
      <c r="E982">
        <v>54.7</v>
      </c>
    </row>
    <row r="983" spans="1:5" x14ac:dyDescent="0.2">
      <c r="A983">
        <v>192.8</v>
      </c>
      <c r="B983">
        <v>64.099999999999994</v>
      </c>
      <c r="C983">
        <v>64.7</v>
      </c>
      <c r="D983">
        <v>62.5</v>
      </c>
      <c r="E983">
        <v>54.7</v>
      </c>
    </row>
    <row r="984" spans="1:5" x14ac:dyDescent="0.2">
      <c r="A984">
        <v>193</v>
      </c>
      <c r="B984">
        <v>62.9</v>
      </c>
      <c r="C984">
        <v>64.7</v>
      </c>
      <c r="D984">
        <v>63</v>
      </c>
      <c r="E984">
        <v>54.1</v>
      </c>
    </row>
    <row r="985" spans="1:5" x14ac:dyDescent="0.2">
      <c r="A985">
        <v>193.2</v>
      </c>
      <c r="B985">
        <v>62.9</v>
      </c>
      <c r="C985">
        <v>64.7</v>
      </c>
      <c r="D985">
        <v>62.5</v>
      </c>
      <c r="E985">
        <v>54.1</v>
      </c>
    </row>
    <row r="986" spans="1:5" x14ac:dyDescent="0.2">
      <c r="A986">
        <v>193.4</v>
      </c>
      <c r="B986">
        <v>62.9</v>
      </c>
      <c r="C986">
        <v>64.7</v>
      </c>
      <c r="D986">
        <v>62.5</v>
      </c>
      <c r="E986">
        <v>54.1</v>
      </c>
    </row>
    <row r="987" spans="1:5" x14ac:dyDescent="0.2">
      <c r="A987">
        <v>193.6</v>
      </c>
      <c r="B987">
        <v>62.9</v>
      </c>
      <c r="C987">
        <v>64.7</v>
      </c>
      <c r="D987">
        <v>62.5</v>
      </c>
      <c r="E987">
        <v>54.1</v>
      </c>
    </row>
    <row r="988" spans="1:5" x14ac:dyDescent="0.2">
      <c r="A988">
        <v>193.8</v>
      </c>
      <c r="B988">
        <v>62.9</v>
      </c>
      <c r="C988">
        <v>64.7</v>
      </c>
      <c r="D988">
        <v>62.5</v>
      </c>
      <c r="E988">
        <v>54.1</v>
      </c>
    </row>
    <row r="989" spans="1:5" x14ac:dyDescent="0.2">
      <c r="A989">
        <v>194</v>
      </c>
      <c r="B989">
        <v>62.9</v>
      </c>
      <c r="C989">
        <v>64.7</v>
      </c>
      <c r="D989">
        <v>62.5</v>
      </c>
      <c r="E989">
        <v>54.1</v>
      </c>
    </row>
    <row r="990" spans="1:5" x14ac:dyDescent="0.2">
      <c r="A990">
        <v>194.2</v>
      </c>
      <c r="B990">
        <v>62.9</v>
      </c>
      <c r="C990">
        <v>64.099999999999994</v>
      </c>
      <c r="D990">
        <v>61.9</v>
      </c>
      <c r="E990">
        <v>54.1</v>
      </c>
    </row>
    <row r="991" spans="1:5" x14ac:dyDescent="0.2">
      <c r="A991">
        <v>194.4</v>
      </c>
      <c r="B991">
        <v>62.9</v>
      </c>
      <c r="C991">
        <v>64.099999999999994</v>
      </c>
      <c r="D991">
        <v>61.9</v>
      </c>
      <c r="E991">
        <v>54.1</v>
      </c>
    </row>
    <row r="992" spans="1:5" x14ac:dyDescent="0.2">
      <c r="A992">
        <v>194.6</v>
      </c>
      <c r="B992">
        <v>62.9</v>
      </c>
      <c r="C992">
        <v>64.7</v>
      </c>
      <c r="D992">
        <v>61.9</v>
      </c>
      <c r="E992">
        <v>54.1</v>
      </c>
    </row>
    <row r="993" spans="1:5" x14ac:dyDescent="0.2">
      <c r="A993">
        <v>194.8</v>
      </c>
      <c r="B993">
        <v>62.9</v>
      </c>
      <c r="C993">
        <v>64.099999999999994</v>
      </c>
      <c r="D993">
        <v>61.9</v>
      </c>
      <c r="E993">
        <v>54.1</v>
      </c>
    </row>
    <row r="994" spans="1:5" x14ac:dyDescent="0.2">
      <c r="A994">
        <v>195</v>
      </c>
      <c r="B994">
        <v>62.9</v>
      </c>
      <c r="C994">
        <v>64.099999999999994</v>
      </c>
      <c r="D994">
        <v>61.9</v>
      </c>
      <c r="E994">
        <v>54.1</v>
      </c>
    </row>
    <row r="995" spans="1:5" x14ac:dyDescent="0.2">
      <c r="A995">
        <v>195.2</v>
      </c>
      <c r="B995">
        <v>62.9</v>
      </c>
      <c r="C995">
        <v>64.099999999999994</v>
      </c>
      <c r="D995">
        <v>61.9</v>
      </c>
      <c r="E995">
        <v>54.1</v>
      </c>
    </row>
    <row r="996" spans="1:5" x14ac:dyDescent="0.2">
      <c r="A996">
        <v>195.4</v>
      </c>
      <c r="B996">
        <v>62.9</v>
      </c>
      <c r="C996">
        <v>64.099999999999994</v>
      </c>
      <c r="D996">
        <v>61.9</v>
      </c>
      <c r="E996">
        <v>54.1</v>
      </c>
    </row>
    <row r="997" spans="1:5" x14ac:dyDescent="0.2">
      <c r="A997">
        <v>195.6</v>
      </c>
      <c r="B997">
        <v>62.9</v>
      </c>
      <c r="C997">
        <v>64.099999999999994</v>
      </c>
      <c r="D997">
        <v>61.9</v>
      </c>
      <c r="E997">
        <v>54.1</v>
      </c>
    </row>
    <row r="998" spans="1:5" x14ac:dyDescent="0.2">
      <c r="A998">
        <v>195.8</v>
      </c>
      <c r="B998">
        <v>62.9</v>
      </c>
      <c r="C998">
        <v>64.099999999999994</v>
      </c>
      <c r="D998">
        <v>61.9</v>
      </c>
      <c r="E998">
        <v>53.5</v>
      </c>
    </row>
    <row r="999" spans="1:5" x14ac:dyDescent="0.2">
      <c r="A999">
        <v>196</v>
      </c>
      <c r="B999">
        <v>62.9</v>
      </c>
      <c r="C999">
        <v>64.099999999999994</v>
      </c>
      <c r="D999">
        <v>61.9</v>
      </c>
      <c r="E999">
        <v>53.5</v>
      </c>
    </row>
    <row r="1000" spans="1:5" x14ac:dyDescent="0.2">
      <c r="A1000">
        <v>196.2</v>
      </c>
      <c r="B1000">
        <v>62.9</v>
      </c>
      <c r="C1000">
        <v>64.099999999999994</v>
      </c>
      <c r="D1000">
        <v>61.9</v>
      </c>
      <c r="E1000">
        <v>54.1</v>
      </c>
    </row>
    <row r="1001" spans="1:5" x14ac:dyDescent="0.2">
      <c r="A1001">
        <v>196.4</v>
      </c>
      <c r="B1001">
        <v>62.9</v>
      </c>
      <c r="C1001">
        <v>64.099999999999994</v>
      </c>
      <c r="D1001">
        <v>61.9</v>
      </c>
      <c r="E1001">
        <v>53.5</v>
      </c>
    </row>
    <row r="1002" spans="1:5" x14ac:dyDescent="0.2">
      <c r="A1002">
        <v>196.6</v>
      </c>
      <c r="B1002">
        <v>62.9</v>
      </c>
      <c r="C1002">
        <v>64.099999999999994</v>
      </c>
      <c r="D1002">
        <v>61.9</v>
      </c>
      <c r="E1002">
        <v>53.5</v>
      </c>
    </row>
    <row r="1003" spans="1:5" x14ac:dyDescent="0.2">
      <c r="A1003">
        <v>196.8</v>
      </c>
      <c r="B1003">
        <v>62.9</v>
      </c>
      <c r="C1003">
        <v>64.099999999999994</v>
      </c>
      <c r="D1003">
        <v>61.9</v>
      </c>
      <c r="E1003">
        <v>53.5</v>
      </c>
    </row>
    <row r="1004" spans="1:5" x14ac:dyDescent="0.2">
      <c r="A1004">
        <v>197</v>
      </c>
      <c r="B1004">
        <v>62.9</v>
      </c>
      <c r="C1004">
        <v>63.6</v>
      </c>
      <c r="D1004">
        <v>61.9</v>
      </c>
      <c r="E1004">
        <v>53.5</v>
      </c>
    </row>
    <row r="1005" spans="1:5" x14ac:dyDescent="0.2">
      <c r="A1005">
        <v>197.2</v>
      </c>
      <c r="B1005">
        <v>62.9</v>
      </c>
      <c r="C1005">
        <v>63.6</v>
      </c>
      <c r="D1005">
        <v>61.9</v>
      </c>
      <c r="E1005">
        <v>53.5</v>
      </c>
    </row>
    <row r="1006" spans="1:5" x14ac:dyDescent="0.2">
      <c r="A1006">
        <v>197.4</v>
      </c>
      <c r="B1006">
        <v>61.7</v>
      </c>
      <c r="C1006">
        <v>63.6</v>
      </c>
      <c r="D1006">
        <v>61.3</v>
      </c>
      <c r="E1006">
        <v>53.5</v>
      </c>
    </row>
    <row r="1007" spans="1:5" x14ac:dyDescent="0.2">
      <c r="A1007">
        <v>197.6</v>
      </c>
      <c r="B1007">
        <v>62.9</v>
      </c>
      <c r="C1007">
        <v>63.6</v>
      </c>
      <c r="D1007">
        <v>61.3</v>
      </c>
      <c r="E1007">
        <v>53.5</v>
      </c>
    </row>
    <row r="1008" spans="1:5" x14ac:dyDescent="0.2">
      <c r="A1008">
        <v>197.8</v>
      </c>
      <c r="B1008">
        <v>62.9</v>
      </c>
      <c r="C1008">
        <v>63.6</v>
      </c>
      <c r="D1008">
        <v>61.3</v>
      </c>
      <c r="E1008">
        <v>53.5</v>
      </c>
    </row>
    <row r="1009" spans="1:5" x14ac:dyDescent="0.2">
      <c r="A1009">
        <v>198</v>
      </c>
      <c r="B1009">
        <v>61.7</v>
      </c>
      <c r="C1009">
        <v>63.6</v>
      </c>
      <c r="D1009">
        <v>61.3</v>
      </c>
      <c r="E1009">
        <v>53.5</v>
      </c>
    </row>
    <row r="1010" spans="1:5" x14ac:dyDescent="0.2">
      <c r="A1010">
        <v>198.2</v>
      </c>
      <c r="B1010">
        <v>62.9</v>
      </c>
      <c r="C1010">
        <v>63.6</v>
      </c>
      <c r="D1010">
        <v>61.3</v>
      </c>
      <c r="E1010">
        <v>53.5</v>
      </c>
    </row>
    <row r="1011" spans="1:5" x14ac:dyDescent="0.2">
      <c r="A1011">
        <v>198.4</v>
      </c>
      <c r="B1011">
        <v>61.7</v>
      </c>
      <c r="C1011">
        <v>63.6</v>
      </c>
      <c r="D1011">
        <v>61.3</v>
      </c>
      <c r="E1011">
        <v>53.5</v>
      </c>
    </row>
    <row r="1012" spans="1:5" x14ac:dyDescent="0.2">
      <c r="A1012">
        <v>198.6</v>
      </c>
      <c r="B1012">
        <v>61.7</v>
      </c>
      <c r="C1012">
        <v>63.6</v>
      </c>
      <c r="D1012">
        <v>61.3</v>
      </c>
      <c r="E1012">
        <v>53.5</v>
      </c>
    </row>
    <row r="1013" spans="1:5" x14ac:dyDescent="0.2">
      <c r="A1013">
        <v>198.8</v>
      </c>
      <c r="B1013">
        <v>61.7</v>
      </c>
      <c r="C1013">
        <v>63.6</v>
      </c>
      <c r="D1013">
        <v>61.3</v>
      </c>
      <c r="E1013">
        <v>53.5</v>
      </c>
    </row>
    <row r="1014" spans="1:5" x14ac:dyDescent="0.2">
      <c r="A1014">
        <v>199</v>
      </c>
      <c r="B1014">
        <v>61.7</v>
      </c>
      <c r="C1014">
        <v>63.6</v>
      </c>
      <c r="D1014">
        <v>61.3</v>
      </c>
      <c r="E1014">
        <v>53.5</v>
      </c>
    </row>
    <row r="1015" spans="1:5" x14ac:dyDescent="0.2">
      <c r="A1015">
        <v>199.2</v>
      </c>
      <c r="B1015">
        <v>61.7</v>
      </c>
      <c r="C1015">
        <v>63.6</v>
      </c>
      <c r="D1015">
        <v>61.3</v>
      </c>
      <c r="E1015">
        <v>53.5</v>
      </c>
    </row>
    <row r="1016" spans="1:5" x14ac:dyDescent="0.2">
      <c r="A1016">
        <v>199.4</v>
      </c>
      <c r="B1016">
        <v>61.7</v>
      </c>
      <c r="C1016">
        <v>63.6</v>
      </c>
      <c r="D1016">
        <v>61.3</v>
      </c>
      <c r="E1016">
        <v>52.9</v>
      </c>
    </row>
    <row r="1017" spans="1:5" x14ac:dyDescent="0.2">
      <c r="A1017">
        <v>199.6</v>
      </c>
      <c r="B1017">
        <v>61.7</v>
      </c>
      <c r="C1017">
        <v>63.6</v>
      </c>
      <c r="D1017">
        <v>61.3</v>
      </c>
      <c r="E1017">
        <v>53.5</v>
      </c>
    </row>
    <row r="1018" spans="1:5" x14ac:dyDescent="0.2">
      <c r="A1018">
        <v>199.8</v>
      </c>
      <c r="B1018">
        <v>61.7</v>
      </c>
      <c r="C1018">
        <v>63</v>
      </c>
      <c r="D1018">
        <v>61.3</v>
      </c>
      <c r="E1018">
        <v>52.9</v>
      </c>
    </row>
    <row r="1019" spans="1:5" x14ac:dyDescent="0.2">
      <c r="A1019">
        <v>200</v>
      </c>
      <c r="B1019">
        <v>61.7</v>
      </c>
      <c r="C1019">
        <v>63</v>
      </c>
      <c r="D1019">
        <v>60.7</v>
      </c>
      <c r="E1019">
        <v>52.9</v>
      </c>
    </row>
    <row r="1020" spans="1:5" x14ac:dyDescent="0.2">
      <c r="A1020">
        <v>200.2</v>
      </c>
      <c r="B1020">
        <v>61.7</v>
      </c>
      <c r="C1020">
        <v>63</v>
      </c>
      <c r="D1020">
        <v>61.3</v>
      </c>
      <c r="E1020">
        <v>52.9</v>
      </c>
    </row>
    <row r="1021" spans="1:5" x14ac:dyDescent="0.2">
      <c r="A1021">
        <v>200.4</v>
      </c>
      <c r="B1021">
        <v>61.7</v>
      </c>
      <c r="C1021">
        <v>63</v>
      </c>
      <c r="D1021">
        <v>60.7</v>
      </c>
      <c r="E1021">
        <v>52.9</v>
      </c>
    </row>
    <row r="1022" spans="1:5" x14ac:dyDescent="0.2">
      <c r="A1022">
        <v>200.6</v>
      </c>
      <c r="B1022">
        <v>61.7</v>
      </c>
      <c r="C1022">
        <v>63</v>
      </c>
      <c r="D1022">
        <v>60.7</v>
      </c>
      <c r="E1022">
        <v>52.3</v>
      </c>
    </row>
    <row r="1023" spans="1:5" x14ac:dyDescent="0.2">
      <c r="A1023">
        <v>200.8</v>
      </c>
      <c r="B1023">
        <v>61.7</v>
      </c>
      <c r="C1023">
        <v>63</v>
      </c>
      <c r="D1023">
        <v>61.3</v>
      </c>
      <c r="E1023">
        <v>52.9</v>
      </c>
    </row>
    <row r="1024" spans="1:5" x14ac:dyDescent="0.2">
      <c r="A1024">
        <v>201</v>
      </c>
      <c r="B1024">
        <v>61.7</v>
      </c>
      <c r="C1024">
        <v>63</v>
      </c>
      <c r="D1024">
        <v>60.7</v>
      </c>
      <c r="E1024">
        <v>52.9</v>
      </c>
    </row>
    <row r="1025" spans="1:5" x14ac:dyDescent="0.2">
      <c r="A1025">
        <v>201.2</v>
      </c>
      <c r="B1025">
        <v>61.7</v>
      </c>
      <c r="C1025">
        <v>63</v>
      </c>
      <c r="D1025">
        <v>60.7</v>
      </c>
      <c r="E1025">
        <v>52.9</v>
      </c>
    </row>
    <row r="1026" spans="1:5" x14ac:dyDescent="0.2">
      <c r="A1026">
        <v>201.4</v>
      </c>
      <c r="B1026">
        <v>60.5</v>
      </c>
      <c r="C1026">
        <v>63</v>
      </c>
      <c r="D1026">
        <v>60.7</v>
      </c>
      <c r="E1026">
        <v>52.3</v>
      </c>
    </row>
    <row r="1027" spans="1:5" x14ac:dyDescent="0.2">
      <c r="A1027">
        <v>201.6</v>
      </c>
      <c r="B1027">
        <v>61.7</v>
      </c>
      <c r="C1027">
        <v>63</v>
      </c>
      <c r="D1027">
        <v>60.7</v>
      </c>
      <c r="E1027">
        <v>52.3</v>
      </c>
    </row>
    <row r="1028" spans="1:5" x14ac:dyDescent="0.2">
      <c r="A1028">
        <v>201.8</v>
      </c>
      <c r="B1028">
        <v>61.7</v>
      </c>
      <c r="C1028">
        <v>63</v>
      </c>
      <c r="D1028">
        <v>60.7</v>
      </c>
      <c r="E1028">
        <v>52.3</v>
      </c>
    </row>
    <row r="1029" spans="1:5" x14ac:dyDescent="0.2">
      <c r="A1029">
        <v>202</v>
      </c>
      <c r="B1029">
        <v>60.5</v>
      </c>
      <c r="C1029">
        <v>63</v>
      </c>
      <c r="D1029">
        <v>60.7</v>
      </c>
      <c r="E1029">
        <v>52.9</v>
      </c>
    </row>
    <row r="1030" spans="1:5" x14ac:dyDescent="0.2">
      <c r="A1030">
        <v>202.2</v>
      </c>
      <c r="B1030">
        <v>61.7</v>
      </c>
      <c r="C1030">
        <v>63</v>
      </c>
      <c r="D1030">
        <v>60.7</v>
      </c>
      <c r="E1030">
        <v>52.3</v>
      </c>
    </row>
    <row r="1031" spans="1:5" x14ac:dyDescent="0.2">
      <c r="A1031">
        <v>202.4</v>
      </c>
      <c r="B1031">
        <v>60.5</v>
      </c>
      <c r="C1031">
        <v>63</v>
      </c>
      <c r="D1031">
        <v>60.7</v>
      </c>
      <c r="E1031">
        <v>52.3</v>
      </c>
    </row>
    <row r="1032" spans="1:5" x14ac:dyDescent="0.2">
      <c r="A1032">
        <v>202.6</v>
      </c>
      <c r="B1032">
        <v>61.7</v>
      </c>
      <c r="C1032">
        <v>62.4</v>
      </c>
      <c r="D1032">
        <v>60.7</v>
      </c>
      <c r="E1032">
        <v>52.3</v>
      </c>
    </row>
    <row r="1033" spans="1:5" x14ac:dyDescent="0.2">
      <c r="A1033">
        <v>202.8</v>
      </c>
      <c r="B1033">
        <v>60.5</v>
      </c>
      <c r="C1033">
        <v>62.4</v>
      </c>
      <c r="D1033">
        <v>60.7</v>
      </c>
      <c r="E1033">
        <v>52.3</v>
      </c>
    </row>
    <row r="1034" spans="1:5" x14ac:dyDescent="0.2">
      <c r="A1034">
        <v>203</v>
      </c>
      <c r="B1034">
        <v>61.7</v>
      </c>
      <c r="C1034">
        <v>63</v>
      </c>
      <c r="D1034">
        <v>60.7</v>
      </c>
      <c r="E1034">
        <v>52.3</v>
      </c>
    </row>
    <row r="1035" spans="1:5" x14ac:dyDescent="0.2">
      <c r="A1035">
        <v>203.2</v>
      </c>
      <c r="B1035">
        <v>60.5</v>
      </c>
      <c r="C1035">
        <v>63</v>
      </c>
      <c r="D1035">
        <v>60.1</v>
      </c>
      <c r="E1035">
        <v>52.3</v>
      </c>
    </row>
    <row r="1036" spans="1:5" x14ac:dyDescent="0.2">
      <c r="A1036">
        <v>203.4</v>
      </c>
      <c r="B1036">
        <v>60.5</v>
      </c>
      <c r="C1036">
        <v>63</v>
      </c>
      <c r="D1036">
        <v>60.7</v>
      </c>
      <c r="E1036">
        <v>52.3</v>
      </c>
    </row>
    <row r="1037" spans="1:5" x14ac:dyDescent="0.2">
      <c r="A1037">
        <v>203.6</v>
      </c>
      <c r="B1037">
        <v>60.5</v>
      </c>
      <c r="C1037">
        <v>62.4</v>
      </c>
      <c r="D1037">
        <v>60.7</v>
      </c>
      <c r="E1037">
        <v>52.3</v>
      </c>
    </row>
    <row r="1038" spans="1:5" x14ac:dyDescent="0.2">
      <c r="A1038">
        <v>203.8</v>
      </c>
      <c r="B1038">
        <v>60.5</v>
      </c>
      <c r="C1038">
        <v>62.4</v>
      </c>
      <c r="D1038">
        <v>60.1</v>
      </c>
      <c r="E1038">
        <v>52.3</v>
      </c>
    </row>
    <row r="1039" spans="1:5" x14ac:dyDescent="0.2">
      <c r="A1039">
        <v>204</v>
      </c>
      <c r="B1039">
        <v>60.5</v>
      </c>
      <c r="C1039">
        <v>62.4</v>
      </c>
      <c r="D1039">
        <v>60.1</v>
      </c>
      <c r="E1039">
        <v>52.3</v>
      </c>
    </row>
    <row r="1040" spans="1:5" x14ac:dyDescent="0.2">
      <c r="A1040">
        <v>204.2</v>
      </c>
      <c r="B1040">
        <v>60.5</v>
      </c>
      <c r="C1040">
        <v>62.4</v>
      </c>
      <c r="D1040">
        <v>60.1</v>
      </c>
      <c r="E1040">
        <v>52.3</v>
      </c>
    </row>
    <row r="1041" spans="1:5" x14ac:dyDescent="0.2">
      <c r="A1041">
        <v>204.4</v>
      </c>
      <c r="B1041">
        <v>60.5</v>
      </c>
      <c r="C1041">
        <v>62.4</v>
      </c>
      <c r="D1041">
        <v>60.1</v>
      </c>
      <c r="E1041">
        <v>51.7</v>
      </c>
    </row>
    <row r="1042" spans="1:5" x14ac:dyDescent="0.2">
      <c r="A1042">
        <v>204.6</v>
      </c>
      <c r="B1042">
        <v>60.5</v>
      </c>
      <c r="C1042">
        <v>62.4</v>
      </c>
      <c r="D1042">
        <v>60.1</v>
      </c>
      <c r="E1042">
        <v>52.3</v>
      </c>
    </row>
    <row r="1043" spans="1:5" x14ac:dyDescent="0.2">
      <c r="A1043">
        <v>204.8</v>
      </c>
      <c r="B1043">
        <v>60.5</v>
      </c>
      <c r="C1043">
        <v>62.4</v>
      </c>
      <c r="D1043">
        <v>60.1</v>
      </c>
      <c r="E1043">
        <v>51.7</v>
      </c>
    </row>
    <row r="1044" spans="1:5" x14ac:dyDescent="0.2">
      <c r="A1044">
        <v>205</v>
      </c>
      <c r="B1044">
        <v>60.5</v>
      </c>
      <c r="C1044">
        <v>62.4</v>
      </c>
      <c r="D1044">
        <v>60.1</v>
      </c>
      <c r="E1044">
        <v>52.3</v>
      </c>
    </row>
    <row r="1045" spans="1:5" x14ac:dyDescent="0.2">
      <c r="A1045">
        <v>205.2</v>
      </c>
      <c r="B1045">
        <v>60.5</v>
      </c>
      <c r="C1045">
        <v>62.4</v>
      </c>
      <c r="D1045">
        <v>60.1</v>
      </c>
      <c r="E1045">
        <v>51.7</v>
      </c>
    </row>
    <row r="1046" spans="1:5" x14ac:dyDescent="0.2">
      <c r="A1046">
        <v>205.4</v>
      </c>
      <c r="B1046">
        <v>60.5</v>
      </c>
      <c r="C1046">
        <v>62.4</v>
      </c>
      <c r="D1046">
        <v>60.1</v>
      </c>
      <c r="E1046">
        <v>52.3</v>
      </c>
    </row>
    <row r="1047" spans="1:5" x14ac:dyDescent="0.2">
      <c r="A1047">
        <v>205.6</v>
      </c>
      <c r="B1047">
        <v>60.5</v>
      </c>
      <c r="C1047">
        <v>61.8</v>
      </c>
      <c r="D1047">
        <v>60.1</v>
      </c>
      <c r="E1047">
        <v>51.7</v>
      </c>
    </row>
    <row r="1048" spans="1:5" x14ac:dyDescent="0.2">
      <c r="A1048">
        <v>205.8</v>
      </c>
      <c r="B1048">
        <v>60.5</v>
      </c>
      <c r="C1048">
        <v>61.8</v>
      </c>
      <c r="D1048">
        <v>60.1</v>
      </c>
      <c r="E1048">
        <v>51.7</v>
      </c>
    </row>
    <row r="1049" spans="1:5" x14ac:dyDescent="0.2">
      <c r="A1049">
        <v>206</v>
      </c>
      <c r="B1049">
        <v>60.5</v>
      </c>
      <c r="C1049">
        <v>61.8</v>
      </c>
      <c r="D1049">
        <v>59.5</v>
      </c>
      <c r="E1049">
        <v>51.7</v>
      </c>
    </row>
    <row r="1050" spans="1:5" x14ac:dyDescent="0.2">
      <c r="A1050">
        <v>206.2</v>
      </c>
      <c r="B1050">
        <v>60.5</v>
      </c>
      <c r="C1050">
        <v>61.8</v>
      </c>
      <c r="D1050">
        <v>60.1</v>
      </c>
      <c r="E1050">
        <v>51.7</v>
      </c>
    </row>
    <row r="1051" spans="1:5" x14ac:dyDescent="0.2">
      <c r="A1051">
        <v>206.4</v>
      </c>
      <c r="B1051">
        <v>60.5</v>
      </c>
      <c r="C1051">
        <v>61.8</v>
      </c>
      <c r="D1051">
        <v>60.1</v>
      </c>
      <c r="E1051">
        <v>51.7</v>
      </c>
    </row>
    <row r="1052" spans="1:5" x14ac:dyDescent="0.2">
      <c r="A1052">
        <v>206.6</v>
      </c>
      <c r="B1052">
        <v>60.5</v>
      </c>
      <c r="C1052">
        <v>61.8</v>
      </c>
      <c r="D1052">
        <v>60.1</v>
      </c>
      <c r="E1052">
        <v>51.7</v>
      </c>
    </row>
    <row r="1053" spans="1:5" x14ac:dyDescent="0.2">
      <c r="A1053">
        <v>206.8</v>
      </c>
      <c r="B1053">
        <v>60.5</v>
      </c>
      <c r="C1053">
        <v>61.8</v>
      </c>
      <c r="D1053">
        <v>60.1</v>
      </c>
      <c r="E1053">
        <v>51.7</v>
      </c>
    </row>
    <row r="1054" spans="1:5" x14ac:dyDescent="0.2">
      <c r="A1054">
        <v>207</v>
      </c>
      <c r="B1054">
        <v>60.5</v>
      </c>
      <c r="C1054">
        <v>61.8</v>
      </c>
      <c r="D1054">
        <v>60.1</v>
      </c>
      <c r="E1054">
        <v>51.7</v>
      </c>
    </row>
    <row r="1055" spans="1:5" x14ac:dyDescent="0.2">
      <c r="A1055">
        <v>207.2</v>
      </c>
      <c r="B1055">
        <v>60.5</v>
      </c>
      <c r="C1055">
        <v>61.8</v>
      </c>
      <c r="D1055">
        <v>59.5</v>
      </c>
      <c r="E1055">
        <v>51.7</v>
      </c>
    </row>
    <row r="1056" spans="1:5" x14ac:dyDescent="0.2">
      <c r="A1056">
        <v>207.4</v>
      </c>
      <c r="B1056">
        <v>60.5</v>
      </c>
      <c r="C1056">
        <v>61.8</v>
      </c>
      <c r="D1056">
        <v>59.5</v>
      </c>
      <c r="E1056">
        <v>51.7</v>
      </c>
    </row>
    <row r="1057" spans="1:5" x14ac:dyDescent="0.2">
      <c r="A1057">
        <v>207.6</v>
      </c>
      <c r="B1057">
        <v>60.5</v>
      </c>
      <c r="C1057">
        <v>61.8</v>
      </c>
      <c r="D1057">
        <v>59.5</v>
      </c>
      <c r="E1057">
        <v>51.2</v>
      </c>
    </row>
    <row r="1058" spans="1:5" x14ac:dyDescent="0.2">
      <c r="A1058">
        <v>207.8</v>
      </c>
      <c r="B1058">
        <v>60.5</v>
      </c>
      <c r="C1058">
        <v>61.8</v>
      </c>
      <c r="D1058">
        <v>59.5</v>
      </c>
      <c r="E1058">
        <v>51.7</v>
      </c>
    </row>
    <row r="1059" spans="1:5" x14ac:dyDescent="0.2">
      <c r="A1059">
        <v>208</v>
      </c>
      <c r="B1059">
        <v>60.5</v>
      </c>
      <c r="C1059">
        <v>61.8</v>
      </c>
      <c r="D1059">
        <v>59.5</v>
      </c>
      <c r="E1059">
        <v>51.2</v>
      </c>
    </row>
    <row r="1060" spans="1:5" x14ac:dyDescent="0.2">
      <c r="A1060">
        <v>208.2</v>
      </c>
      <c r="B1060">
        <v>60.5</v>
      </c>
      <c r="C1060">
        <v>61.8</v>
      </c>
      <c r="D1060">
        <v>59.5</v>
      </c>
      <c r="E1060">
        <v>51.2</v>
      </c>
    </row>
    <row r="1061" spans="1:5" x14ac:dyDescent="0.2">
      <c r="A1061">
        <v>208.4</v>
      </c>
      <c r="B1061">
        <v>60.5</v>
      </c>
      <c r="C1061">
        <v>61.8</v>
      </c>
      <c r="D1061">
        <v>59.5</v>
      </c>
      <c r="E1061">
        <v>51.2</v>
      </c>
    </row>
    <row r="1062" spans="1:5" x14ac:dyDescent="0.2">
      <c r="A1062">
        <v>208.6</v>
      </c>
      <c r="B1062">
        <v>59.4</v>
      </c>
      <c r="C1062">
        <v>61.8</v>
      </c>
      <c r="D1062">
        <v>59.5</v>
      </c>
      <c r="E1062">
        <v>51.2</v>
      </c>
    </row>
    <row r="1063" spans="1:5" x14ac:dyDescent="0.2">
      <c r="A1063">
        <v>208.8</v>
      </c>
      <c r="B1063">
        <v>60.5</v>
      </c>
      <c r="C1063">
        <v>61.8</v>
      </c>
      <c r="D1063">
        <v>59.5</v>
      </c>
      <c r="E1063">
        <v>51.2</v>
      </c>
    </row>
    <row r="1064" spans="1:5" x14ac:dyDescent="0.2">
      <c r="A1064">
        <v>209</v>
      </c>
      <c r="B1064">
        <v>59.4</v>
      </c>
      <c r="C1064">
        <v>61.2</v>
      </c>
      <c r="D1064">
        <v>59.5</v>
      </c>
      <c r="E1064">
        <v>51.2</v>
      </c>
    </row>
    <row r="1065" spans="1:5" x14ac:dyDescent="0.2">
      <c r="A1065">
        <v>209.2</v>
      </c>
      <c r="B1065">
        <v>60.5</v>
      </c>
      <c r="C1065">
        <v>61.8</v>
      </c>
      <c r="D1065">
        <v>59.5</v>
      </c>
      <c r="E1065">
        <v>51.2</v>
      </c>
    </row>
    <row r="1066" spans="1:5" x14ac:dyDescent="0.2">
      <c r="A1066">
        <v>209.4</v>
      </c>
      <c r="B1066">
        <v>60.5</v>
      </c>
      <c r="C1066">
        <v>61.2</v>
      </c>
      <c r="D1066">
        <v>58.9</v>
      </c>
      <c r="E1066">
        <v>51.2</v>
      </c>
    </row>
    <row r="1067" spans="1:5" x14ac:dyDescent="0.2">
      <c r="A1067">
        <v>209.6</v>
      </c>
      <c r="B1067">
        <v>59.4</v>
      </c>
      <c r="C1067">
        <v>61.2</v>
      </c>
      <c r="D1067">
        <v>59.5</v>
      </c>
      <c r="E1067">
        <v>51.2</v>
      </c>
    </row>
    <row r="1068" spans="1:5" x14ac:dyDescent="0.2">
      <c r="A1068">
        <v>209.8</v>
      </c>
      <c r="B1068">
        <v>59.4</v>
      </c>
      <c r="C1068">
        <v>61.8</v>
      </c>
      <c r="D1068">
        <v>59.5</v>
      </c>
      <c r="E1068">
        <v>51.2</v>
      </c>
    </row>
    <row r="1069" spans="1:5" x14ac:dyDescent="0.2">
      <c r="A1069">
        <v>210</v>
      </c>
      <c r="B1069">
        <v>59.4</v>
      </c>
      <c r="C1069">
        <v>61.2</v>
      </c>
      <c r="D1069">
        <v>58.9</v>
      </c>
      <c r="E1069">
        <v>51.2</v>
      </c>
    </row>
    <row r="1070" spans="1:5" x14ac:dyDescent="0.2">
      <c r="A1070">
        <v>210.2</v>
      </c>
      <c r="B1070">
        <v>59.4</v>
      </c>
      <c r="C1070">
        <v>61.2</v>
      </c>
      <c r="D1070">
        <v>58.9</v>
      </c>
      <c r="E1070">
        <v>51.2</v>
      </c>
    </row>
    <row r="1071" spans="1:5" x14ac:dyDescent="0.2">
      <c r="A1071">
        <v>210.4</v>
      </c>
      <c r="B1071">
        <v>59.4</v>
      </c>
      <c r="C1071">
        <v>61.2</v>
      </c>
      <c r="D1071">
        <v>58.9</v>
      </c>
      <c r="E1071">
        <v>51.2</v>
      </c>
    </row>
    <row r="1072" spans="1:5" x14ac:dyDescent="0.2">
      <c r="A1072">
        <v>210.6</v>
      </c>
      <c r="B1072">
        <v>59.4</v>
      </c>
      <c r="C1072">
        <v>61.2</v>
      </c>
      <c r="D1072">
        <v>58.9</v>
      </c>
      <c r="E1072">
        <v>51.2</v>
      </c>
    </row>
    <row r="1073" spans="1:5" x14ac:dyDescent="0.2">
      <c r="A1073">
        <v>210.8</v>
      </c>
      <c r="B1073">
        <v>59.4</v>
      </c>
      <c r="C1073">
        <v>61.2</v>
      </c>
      <c r="D1073">
        <v>58.9</v>
      </c>
      <c r="E1073">
        <v>51.2</v>
      </c>
    </row>
    <row r="1074" spans="1:5" x14ac:dyDescent="0.2">
      <c r="A1074">
        <v>211</v>
      </c>
      <c r="B1074">
        <v>59.4</v>
      </c>
      <c r="C1074">
        <v>61.2</v>
      </c>
      <c r="D1074">
        <v>58.9</v>
      </c>
      <c r="E1074">
        <v>50.6</v>
      </c>
    </row>
    <row r="1075" spans="1:5" x14ac:dyDescent="0.2">
      <c r="A1075">
        <v>211.2</v>
      </c>
      <c r="B1075">
        <v>59.4</v>
      </c>
      <c r="C1075">
        <v>61.2</v>
      </c>
      <c r="D1075">
        <v>58.9</v>
      </c>
      <c r="E1075">
        <v>50.6</v>
      </c>
    </row>
    <row r="1076" spans="1:5" x14ac:dyDescent="0.2">
      <c r="A1076">
        <v>211.4</v>
      </c>
      <c r="B1076">
        <v>59.4</v>
      </c>
      <c r="C1076">
        <v>60.6</v>
      </c>
      <c r="D1076">
        <v>58.9</v>
      </c>
      <c r="E1076">
        <v>51.2</v>
      </c>
    </row>
    <row r="1077" spans="1:5" x14ac:dyDescent="0.2">
      <c r="A1077">
        <v>211.6</v>
      </c>
      <c r="B1077">
        <v>59.4</v>
      </c>
      <c r="C1077">
        <v>61.2</v>
      </c>
      <c r="D1077">
        <v>58.9</v>
      </c>
      <c r="E1077">
        <v>51.2</v>
      </c>
    </row>
    <row r="1078" spans="1:5" x14ac:dyDescent="0.2">
      <c r="A1078">
        <v>211.8</v>
      </c>
      <c r="B1078">
        <v>59.4</v>
      </c>
      <c r="C1078">
        <v>61.2</v>
      </c>
      <c r="D1078">
        <v>58.9</v>
      </c>
      <c r="E1078">
        <v>50.6</v>
      </c>
    </row>
    <row r="1079" spans="1:5" x14ac:dyDescent="0.2">
      <c r="A1079">
        <v>212</v>
      </c>
      <c r="B1079">
        <v>59.4</v>
      </c>
      <c r="C1079">
        <v>60.6</v>
      </c>
      <c r="D1079">
        <v>58.9</v>
      </c>
      <c r="E1079">
        <v>51.2</v>
      </c>
    </row>
    <row r="1080" spans="1:5" x14ac:dyDescent="0.2">
      <c r="A1080">
        <v>212.2</v>
      </c>
      <c r="B1080">
        <v>59.4</v>
      </c>
      <c r="C1080">
        <v>60.6</v>
      </c>
      <c r="D1080">
        <v>58.9</v>
      </c>
      <c r="E1080">
        <v>50.6</v>
      </c>
    </row>
    <row r="1081" spans="1:5" x14ac:dyDescent="0.2">
      <c r="A1081">
        <v>212.4</v>
      </c>
      <c r="B1081">
        <v>59.4</v>
      </c>
      <c r="C1081">
        <v>60.6</v>
      </c>
      <c r="D1081">
        <v>58.3</v>
      </c>
      <c r="E1081">
        <v>50.6</v>
      </c>
    </row>
    <row r="1082" spans="1:5" x14ac:dyDescent="0.2">
      <c r="A1082">
        <v>212.6</v>
      </c>
      <c r="B1082">
        <v>59.4</v>
      </c>
      <c r="C1082">
        <v>60.6</v>
      </c>
      <c r="D1082">
        <v>58.9</v>
      </c>
      <c r="E1082">
        <v>50.6</v>
      </c>
    </row>
    <row r="1083" spans="1:5" x14ac:dyDescent="0.2">
      <c r="A1083">
        <v>212.8</v>
      </c>
      <c r="B1083">
        <v>59.4</v>
      </c>
      <c r="C1083">
        <v>60.6</v>
      </c>
      <c r="D1083">
        <v>58.3</v>
      </c>
      <c r="E1083">
        <v>50.6</v>
      </c>
    </row>
    <row r="1084" spans="1:5" x14ac:dyDescent="0.2">
      <c r="A1084">
        <v>213</v>
      </c>
      <c r="B1084">
        <v>59.4</v>
      </c>
      <c r="C1084">
        <v>60.6</v>
      </c>
      <c r="D1084">
        <v>58.9</v>
      </c>
      <c r="E1084">
        <v>50.6</v>
      </c>
    </row>
    <row r="1085" spans="1:5" x14ac:dyDescent="0.2">
      <c r="A1085">
        <v>213.2</v>
      </c>
      <c r="B1085">
        <v>59.4</v>
      </c>
      <c r="C1085">
        <v>61.2</v>
      </c>
      <c r="D1085">
        <v>58.3</v>
      </c>
      <c r="E1085">
        <v>50.6</v>
      </c>
    </row>
    <row r="1086" spans="1:5" x14ac:dyDescent="0.2">
      <c r="A1086">
        <v>213.4</v>
      </c>
      <c r="B1086">
        <v>59.4</v>
      </c>
      <c r="C1086">
        <v>60.6</v>
      </c>
      <c r="D1086">
        <v>58.3</v>
      </c>
      <c r="E1086">
        <v>50.6</v>
      </c>
    </row>
    <row r="1087" spans="1:5" x14ac:dyDescent="0.2">
      <c r="A1087">
        <v>213.6</v>
      </c>
      <c r="B1087">
        <v>59.4</v>
      </c>
      <c r="C1087">
        <v>60.6</v>
      </c>
      <c r="D1087">
        <v>58.3</v>
      </c>
      <c r="E1087">
        <v>50.6</v>
      </c>
    </row>
    <row r="1088" spans="1:5" x14ac:dyDescent="0.2">
      <c r="A1088">
        <v>213.8</v>
      </c>
      <c r="B1088">
        <v>59.4</v>
      </c>
      <c r="C1088">
        <v>60.6</v>
      </c>
      <c r="D1088">
        <v>58.3</v>
      </c>
      <c r="E1088">
        <v>50.6</v>
      </c>
    </row>
    <row r="1089" spans="1:5" x14ac:dyDescent="0.2">
      <c r="A1089">
        <v>214</v>
      </c>
      <c r="B1089">
        <v>59.4</v>
      </c>
      <c r="C1089">
        <v>60.6</v>
      </c>
      <c r="D1089">
        <v>58.3</v>
      </c>
      <c r="E1089">
        <v>50.6</v>
      </c>
    </row>
    <row r="1090" spans="1:5" x14ac:dyDescent="0.2">
      <c r="A1090">
        <v>214.2</v>
      </c>
      <c r="B1090">
        <v>59.4</v>
      </c>
      <c r="C1090">
        <v>60</v>
      </c>
      <c r="D1090">
        <v>58.3</v>
      </c>
      <c r="E1090">
        <v>50.6</v>
      </c>
    </row>
    <row r="1091" spans="1:5" x14ac:dyDescent="0.2">
      <c r="A1091">
        <v>214.4</v>
      </c>
      <c r="B1091">
        <v>59.4</v>
      </c>
      <c r="C1091">
        <v>60.6</v>
      </c>
      <c r="D1091">
        <v>58.3</v>
      </c>
      <c r="E1091">
        <v>50</v>
      </c>
    </row>
    <row r="1092" spans="1:5" x14ac:dyDescent="0.2">
      <c r="A1092">
        <v>214.6</v>
      </c>
      <c r="B1092">
        <v>58.2</v>
      </c>
      <c r="C1092">
        <v>60.6</v>
      </c>
      <c r="D1092">
        <v>58.3</v>
      </c>
      <c r="E1092">
        <v>50</v>
      </c>
    </row>
    <row r="1093" spans="1:5" x14ac:dyDescent="0.2">
      <c r="A1093">
        <v>214.8</v>
      </c>
      <c r="B1093">
        <v>59.4</v>
      </c>
      <c r="C1093">
        <v>60.6</v>
      </c>
      <c r="D1093">
        <v>58.3</v>
      </c>
      <c r="E1093">
        <v>50</v>
      </c>
    </row>
    <row r="1094" spans="1:5" x14ac:dyDescent="0.2">
      <c r="A1094">
        <v>215</v>
      </c>
      <c r="B1094">
        <v>58.2</v>
      </c>
      <c r="C1094">
        <v>60</v>
      </c>
      <c r="D1094">
        <v>58.3</v>
      </c>
      <c r="E1094">
        <v>50.6</v>
      </c>
    </row>
    <row r="1095" spans="1:5" x14ac:dyDescent="0.2">
      <c r="A1095">
        <v>215.2</v>
      </c>
      <c r="B1095">
        <v>58.2</v>
      </c>
      <c r="C1095">
        <v>60.6</v>
      </c>
      <c r="D1095">
        <v>58.3</v>
      </c>
      <c r="E1095">
        <v>50</v>
      </c>
    </row>
    <row r="1096" spans="1:5" x14ac:dyDescent="0.2">
      <c r="A1096">
        <v>215.4</v>
      </c>
      <c r="B1096">
        <v>58.2</v>
      </c>
      <c r="C1096">
        <v>60.6</v>
      </c>
      <c r="D1096">
        <v>58.3</v>
      </c>
      <c r="E1096">
        <v>50</v>
      </c>
    </row>
    <row r="1097" spans="1:5" x14ac:dyDescent="0.2">
      <c r="A1097">
        <v>215.6</v>
      </c>
      <c r="B1097">
        <v>58.2</v>
      </c>
      <c r="C1097">
        <v>60</v>
      </c>
      <c r="D1097">
        <v>58.3</v>
      </c>
      <c r="E1097">
        <v>50</v>
      </c>
    </row>
    <row r="1098" spans="1:5" x14ac:dyDescent="0.2">
      <c r="A1098">
        <v>215.8</v>
      </c>
      <c r="B1098">
        <v>58.2</v>
      </c>
      <c r="C1098">
        <v>60</v>
      </c>
      <c r="D1098">
        <v>57.8</v>
      </c>
      <c r="E1098">
        <v>50</v>
      </c>
    </row>
    <row r="1099" spans="1:5" x14ac:dyDescent="0.2">
      <c r="A1099">
        <v>216</v>
      </c>
      <c r="B1099">
        <v>58.2</v>
      </c>
      <c r="C1099">
        <v>60</v>
      </c>
      <c r="D1099">
        <v>58.3</v>
      </c>
      <c r="E1099">
        <v>50</v>
      </c>
    </row>
    <row r="1100" spans="1:5" x14ac:dyDescent="0.2">
      <c r="A1100">
        <v>216.2</v>
      </c>
      <c r="B1100">
        <v>58.2</v>
      </c>
      <c r="C1100">
        <v>60</v>
      </c>
      <c r="D1100">
        <v>57.8</v>
      </c>
      <c r="E1100">
        <v>50</v>
      </c>
    </row>
    <row r="1101" spans="1:5" x14ac:dyDescent="0.2">
      <c r="A1101">
        <v>216.4</v>
      </c>
      <c r="B1101">
        <v>58.2</v>
      </c>
      <c r="C1101">
        <v>60</v>
      </c>
      <c r="D1101">
        <v>57.8</v>
      </c>
      <c r="E1101">
        <v>50</v>
      </c>
    </row>
    <row r="1102" spans="1:5" x14ac:dyDescent="0.2">
      <c r="A1102">
        <v>216.6</v>
      </c>
      <c r="B1102">
        <v>58.2</v>
      </c>
      <c r="C1102">
        <v>60</v>
      </c>
      <c r="D1102">
        <v>57.8</v>
      </c>
      <c r="E1102">
        <v>50</v>
      </c>
    </row>
    <row r="1103" spans="1:5" x14ac:dyDescent="0.2">
      <c r="A1103">
        <v>216.8</v>
      </c>
      <c r="B1103">
        <v>58.2</v>
      </c>
      <c r="C1103">
        <v>60</v>
      </c>
      <c r="D1103">
        <v>57.8</v>
      </c>
      <c r="E1103">
        <v>50</v>
      </c>
    </row>
    <row r="1104" spans="1:5" x14ac:dyDescent="0.2">
      <c r="A1104">
        <v>217</v>
      </c>
      <c r="B1104">
        <v>58.2</v>
      </c>
      <c r="C1104">
        <v>60</v>
      </c>
      <c r="D1104">
        <v>57.8</v>
      </c>
      <c r="E1104">
        <v>50</v>
      </c>
    </row>
    <row r="1105" spans="1:5" x14ac:dyDescent="0.2">
      <c r="A1105">
        <v>217.2</v>
      </c>
      <c r="B1105">
        <v>58.2</v>
      </c>
      <c r="C1105">
        <v>60</v>
      </c>
      <c r="D1105">
        <v>57.8</v>
      </c>
      <c r="E1105">
        <v>50</v>
      </c>
    </row>
    <row r="1106" spans="1:5" x14ac:dyDescent="0.2">
      <c r="A1106">
        <v>217.4</v>
      </c>
      <c r="B1106">
        <v>58.2</v>
      </c>
      <c r="C1106">
        <v>59.5</v>
      </c>
      <c r="D1106">
        <v>57.8</v>
      </c>
      <c r="E1106">
        <v>50</v>
      </c>
    </row>
    <row r="1107" spans="1:5" x14ac:dyDescent="0.2">
      <c r="A1107">
        <v>217.6</v>
      </c>
      <c r="B1107">
        <v>58.2</v>
      </c>
      <c r="C1107">
        <v>60</v>
      </c>
      <c r="D1107">
        <v>57.8</v>
      </c>
      <c r="E1107">
        <v>50</v>
      </c>
    </row>
    <row r="1108" spans="1:5" x14ac:dyDescent="0.2">
      <c r="A1108">
        <v>217.8</v>
      </c>
      <c r="B1108">
        <v>58.2</v>
      </c>
      <c r="C1108">
        <v>59.5</v>
      </c>
      <c r="D1108">
        <v>57.8</v>
      </c>
      <c r="E1108">
        <v>50</v>
      </c>
    </row>
    <row r="1109" spans="1:5" x14ac:dyDescent="0.2">
      <c r="A1109">
        <v>218</v>
      </c>
      <c r="B1109">
        <v>58.2</v>
      </c>
      <c r="C1109">
        <v>59.5</v>
      </c>
      <c r="D1109">
        <v>57.8</v>
      </c>
      <c r="E1109">
        <v>50</v>
      </c>
    </row>
    <row r="1110" spans="1:5" x14ac:dyDescent="0.2">
      <c r="A1110">
        <v>218.2</v>
      </c>
      <c r="B1110">
        <v>58.2</v>
      </c>
      <c r="C1110">
        <v>59.5</v>
      </c>
      <c r="D1110">
        <v>57.8</v>
      </c>
      <c r="E1110">
        <v>49.4</v>
      </c>
    </row>
    <row r="1111" spans="1:5" x14ac:dyDescent="0.2">
      <c r="A1111">
        <v>218.4</v>
      </c>
      <c r="B1111">
        <v>58.2</v>
      </c>
      <c r="C1111">
        <v>60</v>
      </c>
      <c r="D1111">
        <v>57.2</v>
      </c>
      <c r="E1111">
        <v>49.4</v>
      </c>
    </row>
    <row r="1112" spans="1:5" x14ac:dyDescent="0.2">
      <c r="A1112">
        <v>218.6</v>
      </c>
      <c r="B1112">
        <v>58.2</v>
      </c>
      <c r="C1112">
        <v>59.5</v>
      </c>
      <c r="D1112">
        <v>57.8</v>
      </c>
      <c r="E1112">
        <v>49.4</v>
      </c>
    </row>
    <row r="1113" spans="1:5" x14ac:dyDescent="0.2">
      <c r="A1113">
        <v>218.8</v>
      </c>
      <c r="B1113">
        <v>58.2</v>
      </c>
      <c r="C1113">
        <v>59.5</v>
      </c>
      <c r="D1113">
        <v>57.8</v>
      </c>
      <c r="E1113">
        <v>49.4</v>
      </c>
    </row>
    <row r="1114" spans="1:5" x14ac:dyDescent="0.2">
      <c r="A1114">
        <v>219</v>
      </c>
      <c r="B1114">
        <v>58.2</v>
      </c>
      <c r="C1114">
        <v>59.5</v>
      </c>
      <c r="D1114">
        <v>57.8</v>
      </c>
      <c r="E1114">
        <v>49.4</v>
      </c>
    </row>
    <row r="1115" spans="1:5" x14ac:dyDescent="0.2">
      <c r="A1115">
        <v>219.2</v>
      </c>
      <c r="B1115">
        <v>58.2</v>
      </c>
      <c r="C1115">
        <v>59.5</v>
      </c>
      <c r="D1115">
        <v>57.2</v>
      </c>
      <c r="E1115">
        <v>49.4</v>
      </c>
    </row>
    <row r="1116" spans="1:5" x14ac:dyDescent="0.2">
      <c r="A1116">
        <v>219.4</v>
      </c>
      <c r="B1116">
        <v>58.2</v>
      </c>
      <c r="C1116">
        <v>59.5</v>
      </c>
      <c r="D1116">
        <v>57.2</v>
      </c>
      <c r="E1116">
        <v>49.4</v>
      </c>
    </row>
    <row r="1117" spans="1:5" x14ac:dyDescent="0.2">
      <c r="A1117">
        <v>219.6</v>
      </c>
      <c r="B1117">
        <v>58.2</v>
      </c>
      <c r="C1117">
        <v>59.5</v>
      </c>
      <c r="D1117">
        <v>57.2</v>
      </c>
      <c r="E1117">
        <v>49.4</v>
      </c>
    </row>
    <row r="1118" spans="1:5" x14ac:dyDescent="0.2">
      <c r="A1118">
        <v>219.8</v>
      </c>
      <c r="B1118">
        <v>58.2</v>
      </c>
      <c r="C1118">
        <v>59.5</v>
      </c>
      <c r="D1118">
        <v>57.2</v>
      </c>
      <c r="E1118">
        <v>49.4</v>
      </c>
    </row>
    <row r="1119" spans="1:5" x14ac:dyDescent="0.2">
      <c r="A1119">
        <v>220</v>
      </c>
      <c r="B1119">
        <v>58.2</v>
      </c>
      <c r="C1119">
        <v>59.5</v>
      </c>
      <c r="D1119">
        <v>57.2</v>
      </c>
      <c r="E1119">
        <v>49.4</v>
      </c>
    </row>
    <row r="1120" spans="1:5" x14ac:dyDescent="0.2">
      <c r="A1120">
        <v>220.2</v>
      </c>
      <c r="B1120">
        <v>58.2</v>
      </c>
      <c r="C1120">
        <v>59.5</v>
      </c>
      <c r="D1120">
        <v>57.2</v>
      </c>
      <c r="E1120">
        <v>49.4</v>
      </c>
    </row>
    <row r="1121" spans="1:5" x14ac:dyDescent="0.2">
      <c r="A1121">
        <v>220.4</v>
      </c>
      <c r="B1121">
        <v>58.2</v>
      </c>
      <c r="C1121">
        <v>59.5</v>
      </c>
      <c r="D1121">
        <v>57.2</v>
      </c>
      <c r="E1121">
        <v>49.4</v>
      </c>
    </row>
    <row r="1122" spans="1:5" x14ac:dyDescent="0.2">
      <c r="A1122">
        <v>220.6</v>
      </c>
      <c r="B1122">
        <v>58.2</v>
      </c>
      <c r="C1122">
        <v>59.5</v>
      </c>
      <c r="D1122">
        <v>57.2</v>
      </c>
      <c r="E1122">
        <v>49.4</v>
      </c>
    </row>
    <row r="1123" spans="1:5" x14ac:dyDescent="0.2">
      <c r="A1123">
        <v>220.8</v>
      </c>
      <c r="B1123">
        <v>58.2</v>
      </c>
      <c r="C1123">
        <v>59.5</v>
      </c>
      <c r="D1123">
        <v>57.2</v>
      </c>
      <c r="E1123">
        <v>49.4</v>
      </c>
    </row>
    <row r="1124" spans="1:5" x14ac:dyDescent="0.2">
      <c r="A1124">
        <v>221</v>
      </c>
      <c r="B1124">
        <v>58.2</v>
      </c>
      <c r="C1124">
        <v>59.5</v>
      </c>
      <c r="D1124">
        <v>57.2</v>
      </c>
      <c r="E1124">
        <v>49.4</v>
      </c>
    </row>
    <row r="1125" spans="1:5" x14ac:dyDescent="0.2">
      <c r="A1125">
        <v>221.2</v>
      </c>
      <c r="B1125">
        <v>58.2</v>
      </c>
      <c r="C1125">
        <v>59.5</v>
      </c>
      <c r="D1125">
        <v>57.2</v>
      </c>
      <c r="E1125">
        <v>49.4</v>
      </c>
    </row>
    <row r="1126" spans="1:5" x14ac:dyDescent="0.2">
      <c r="A1126">
        <v>221.4</v>
      </c>
      <c r="B1126">
        <v>58.2</v>
      </c>
      <c r="C1126">
        <v>59.5</v>
      </c>
      <c r="D1126">
        <v>57.2</v>
      </c>
      <c r="E1126">
        <v>48.8</v>
      </c>
    </row>
    <row r="1127" spans="1:5" x14ac:dyDescent="0.2">
      <c r="A1127">
        <v>221.6</v>
      </c>
      <c r="B1127">
        <v>58.2</v>
      </c>
      <c r="C1127">
        <v>58.9</v>
      </c>
      <c r="D1127">
        <v>57.2</v>
      </c>
      <c r="E1127">
        <v>48.8</v>
      </c>
    </row>
    <row r="1128" spans="1:5" x14ac:dyDescent="0.2">
      <c r="A1128">
        <v>221.8</v>
      </c>
      <c r="B1128">
        <v>58.2</v>
      </c>
      <c r="C1128">
        <v>59.5</v>
      </c>
      <c r="D1128">
        <v>57.2</v>
      </c>
      <c r="E1128">
        <v>49.4</v>
      </c>
    </row>
    <row r="1129" spans="1:5" x14ac:dyDescent="0.2">
      <c r="A1129">
        <v>222</v>
      </c>
      <c r="B1129">
        <v>57</v>
      </c>
      <c r="C1129">
        <v>58.9</v>
      </c>
      <c r="D1129">
        <v>57.2</v>
      </c>
      <c r="E1129">
        <v>48.8</v>
      </c>
    </row>
    <row r="1130" spans="1:5" x14ac:dyDescent="0.2">
      <c r="A1130">
        <v>222.2</v>
      </c>
      <c r="B1130">
        <v>58.2</v>
      </c>
      <c r="C1130">
        <v>58.9</v>
      </c>
      <c r="D1130">
        <v>57.2</v>
      </c>
      <c r="E1130">
        <v>49.4</v>
      </c>
    </row>
    <row r="1131" spans="1:5" x14ac:dyDescent="0.2">
      <c r="A1131">
        <v>222.4</v>
      </c>
      <c r="B1131">
        <v>58.2</v>
      </c>
      <c r="C1131">
        <v>59.5</v>
      </c>
      <c r="D1131">
        <v>56.6</v>
      </c>
      <c r="E1131">
        <v>49.4</v>
      </c>
    </row>
    <row r="1132" spans="1:5" x14ac:dyDescent="0.2">
      <c r="A1132">
        <v>222.6</v>
      </c>
      <c r="B1132">
        <v>57</v>
      </c>
      <c r="C1132">
        <v>58.9</v>
      </c>
      <c r="D1132">
        <v>57.2</v>
      </c>
      <c r="E1132">
        <v>48.8</v>
      </c>
    </row>
    <row r="1133" spans="1:5" x14ac:dyDescent="0.2">
      <c r="A1133">
        <v>222.8</v>
      </c>
      <c r="B1133">
        <v>58.2</v>
      </c>
      <c r="C1133">
        <v>58.9</v>
      </c>
      <c r="D1133">
        <v>56.6</v>
      </c>
      <c r="E1133">
        <v>48.8</v>
      </c>
    </row>
    <row r="1134" spans="1:5" x14ac:dyDescent="0.2">
      <c r="A1134">
        <v>223</v>
      </c>
      <c r="B1134">
        <v>58.2</v>
      </c>
      <c r="C1134">
        <v>58.9</v>
      </c>
      <c r="D1134">
        <v>56.6</v>
      </c>
      <c r="E1134">
        <v>48.8</v>
      </c>
    </row>
    <row r="1135" spans="1:5" x14ac:dyDescent="0.2">
      <c r="A1135">
        <v>223.2</v>
      </c>
      <c r="B1135">
        <v>58.2</v>
      </c>
      <c r="C1135">
        <v>58.9</v>
      </c>
      <c r="D1135">
        <v>56.6</v>
      </c>
      <c r="E1135">
        <v>48.8</v>
      </c>
    </row>
    <row r="1136" spans="1:5" x14ac:dyDescent="0.2">
      <c r="A1136">
        <v>223.4</v>
      </c>
      <c r="B1136">
        <v>57</v>
      </c>
      <c r="C1136">
        <v>58.9</v>
      </c>
      <c r="D1136">
        <v>56.6</v>
      </c>
      <c r="E1136">
        <v>48.8</v>
      </c>
    </row>
    <row r="1137" spans="1:5" x14ac:dyDescent="0.2">
      <c r="A1137">
        <v>223.6</v>
      </c>
      <c r="B1137">
        <v>57</v>
      </c>
      <c r="C1137">
        <v>58.9</v>
      </c>
      <c r="D1137">
        <v>57.2</v>
      </c>
      <c r="E1137">
        <v>48.8</v>
      </c>
    </row>
    <row r="1138" spans="1:5" x14ac:dyDescent="0.2">
      <c r="A1138">
        <v>223.8</v>
      </c>
      <c r="B1138">
        <v>57</v>
      </c>
      <c r="C1138">
        <v>58.9</v>
      </c>
      <c r="D1138">
        <v>56.6</v>
      </c>
      <c r="E1138">
        <v>48.8</v>
      </c>
    </row>
    <row r="1139" spans="1:5" x14ac:dyDescent="0.2">
      <c r="A1139">
        <v>224</v>
      </c>
      <c r="B1139">
        <v>57</v>
      </c>
      <c r="C1139">
        <v>58.9</v>
      </c>
      <c r="D1139">
        <v>56.6</v>
      </c>
      <c r="E1139">
        <v>48.8</v>
      </c>
    </row>
    <row r="1140" spans="1:5" x14ac:dyDescent="0.2">
      <c r="A1140">
        <v>224.2</v>
      </c>
      <c r="B1140">
        <v>57</v>
      </c>
      <c r="C1140">
        <v>58.9</v>
      </c>
      <c r="D1140">
        <v>56.6</v>
      </c>
      <c r="E1140">
        <v>48.8</v>
      </c>
    </row>
    <row r="1141" spans="1:5" x14ac:dyDescent="0.2">
      <c r="A1141">
        <v>224.4</v>
      </c>
      <c r="B1141">
        <v>57</v>
      </c>
      <c r="C1141">
        <v>58.3</v>
      </c>
      <c r="D1141">
        <v>56.6</v>
      </c>
      <c r="E1141">
        <v>48.8</v>
      </c>
    </row>
    <row r="1142" spans="1:5" x14ac:dyDescent="0.2">
      <c r="A1142">
        <v>224.6</v>
      </c>
      <c r="B1142">
        <v>57</v>
      </c>
      <c r="C1142">
        <v>58.9</v>
      </c>
      <c r="D1142">
        <v>56.6</v>
      </c>
      <c r="E1142">
        <v>48.8</v>
      </c>
    </row>
    <row r="1143" spans="1:5" x14ac:dyDescent="0.2">
      <c r="A1143">
        <v>224.8</v>
      </c>
      <c r="B1143">
        <v>57</v>
      </c>
      <c r="C1143">
        <v>58.3</v>
      </c>
      <c r="D1143">
        <v>56.6</v>
      </c>
      <c r="E1143">
        <v>48.8</v>
      </c>
    </row>
    <row r="1144" spans="1:5" x14ac:dyDescent="0.2">
      <c r="A1144">
        <v>225</v>
      </c>
      <c r="B1144">
        <v>57</v>
      </c>
      <c r="C1144">
        <v>58.3</v>
      </c>
      <c r="D1144">
        <v>56.6</v>
      </c>
      <c r="E1144">
        <v>48.8</v>
      </c>
    </row>
    <row r="1145" spans="1:5" x14ac:dyDescent="0.2">
      <c r="A1145">
        <v>225.2</v>
      </c>
      <c r="B1145">
        <v>57</v>
      </c>
      <c r="C1145">
        <v>58.3</v>
      </c>
      <c r="D1145">
        <v>56.6</v>
      </c>
      <c r="E1145">
        <v>48.2</v>
      </c>
    </row>
    <row r="1146" spans="1:5" x14ac:dyDescent="0.2">
      <c r="A1146">
        <v>225.4</v>
      </c>
      <c r="B1146">
        <v>57</v>
      </c>
      <c r="C1146">
        <v>58.3</v>
      </c>
      <c r="D1146">
        <v>56.6</v>
      </c>
      <c r="E1146">
        <v>48.8</v>
      </c>
    </row>
    <row r="1147" spans="1:5" x14ac:dyDescent="0.2">
      <c r="A1147">
        <v>225.6</v>
      </c>
      <c r="B1147">
        <v>57</v>
      </c>
      <c r="C1147">
        <v>58.3</v>
      </c>
      <c r="D1147">
        <v>56.6</v>
      </c>
      <c r="E1147">
        <v>48.2</v>
      </c>
    </row>
    <row r="1148" spans="1:5" x14ac:dyDescent="0.2">
      <c r="A1148">
        <v>225.8</v>
      </c>
      <c r="B1148">
        <v>57</v>
      </c>
      <c r="C1148">
        <v>58.3</v>
      </c>
      <c r="D1148">
        <v>56</v>
      </c>
      <c r="E1148">
        <v>48.8</v>
      </c>
    </row>
    <row r="1149" spans="1:5" x14ac:dyDescent="0.2">
      <c r="A1149">
        <v>226</v>
      </c>
      <c r="B1149">
        <v>57</v>
      </c>
      <c r="C1149">
        <v>58.3</v>
      </c>
      <c r="D1149">
        <v>56.6</v>
      </c>
      <c r="E1149">
        <v>48.8</v>
      </c>
    </row>
    <row r="1150" spans="1:5" x14ac:dyDescent="0.2">
      <c r="A1150">
        <v>226.2</v>
      </c>
      <c r="B1150">
        <v>57</v>
      </c>
      <c r="C1150">
        <v>58.3</v>
      </c>
      <c r="D1150">
        <v>56</v>
      </c>
      <c r="E1150">
        <v>48.2</v>
      </c>
    </row>
    <row r="1151" spans="1:5" x14ac:dyDescent="0.2">
      <c r="A1151">
        <v>226.4</v>
      </c>
      <c r="B1151">
        <v>57</v>
      </c>
      <c r="C1151">
        <v>58.3</v>
      </c>
      <c r="D1151">
        <v>56</v>
      </c>
      <c r="E1151">
        <v>48.2</v>
      </c>
    </row>
    <row r="1152" spans="1:5" x14ac:dyDescent="0.2">
      <c r="A1152">
        <v>226.6</v>
      </c>
      <c r="B1152">
        <v>57</v>
      </c>
      <c r="C1152">
        <v>58.3</v>
      </c>
      <c r="D1152">
        <v>56</v>
      </c>
      <c r="E1152">
        <v>48.2</v>
      </c>
    </row>
    <row r="1153" spans="1:5" x14ac:dyDescent="0.2">
      <c r="A1153">
        <v>226.8</v>
      </c>
      <c r="B1153">
        <v>57</v>
      </c>
      <c r="C1153">
        <v>58.3</v>
      </c>
      <c r="D1153">
        <v>56</v>
      </c>
      <c r="E1153">
        <v>48.8</v>
      </c>
    </row>
    <row r="1154" spans="1:5" x14ac:dyDescent="0.2">
      <c r="A1154">
        <v>227</v>
      </c>
      <c r="B1154">
        <v>57</v>
      </c>
      <c r="C1154">
        <v>58.3</v>
      </c>
      <c r="D1154">
        <v>56</v>
      </c>
      <c r="E1154">
        <v>48.2</v>
      </c>
    </row>
    <row r="1155" spans="1:5" x14ac:dyDescent="0.2">
      <c r="A1155">
        <v>227.2</v>
      </c>
      <c r="B1155">
        <v>57</v>
      </c>
      <c r="C1155">
        <v>58.3</v>
      </c>
      <c r="D1155">
        <v>56</v>
      </c>
      <c r="E1155">
        <v>48.2</v>
      </c>
    </row>
    <row r="1156" spans="1:5" x14ac:dyDescent="0.2">
      <c r="A1156">
        <v>227.4</v>
      </c>
      <c r="B1156">
        <v>57</v>
      </c>
      <c r="C1156">
        <v>57.7</v>
      </c>
      <c r="D1156">
        <v>56</v>
      </c>
      <c r="E1156">
        <v>48.2</v>
      </c>
    </row>
    <row r="1157" spans="1:5" x14ac:dyDescent="0.2">
      <c r="A1157">
        <v>227.6</v>
      </c>
      <c r="B1157">
        <v>57</v>
      </c>
      <c r="C1157">
        <v>58.3</v>
      </c>
      <c r="D1157">
        <v>56</v>
      </c>
      <c r="E1157">
        <v>48.2</v>
      </c>
    </row>
    <row r="1158" spans="1:5" x14ac:dyDescent="0.2">
      <c r="A1158">
        <v>227.8</v>
      </c>
      <c r="B1158">
        <v>55.8</v>
      </c>
      <c r="C1158">
        <v>58.3</v>
      </c>
      <c r="D1158">
        <v>56</v>
      </c>
      <c r="E1158">
        <v>48.2</v>
      </c>
    </row>
    <row r="1159" spans="1:5" x14ac:dyDescent="0.2">
      <c r="A1159">
        <v>228</v>
      </c>
      <c r="B1159">
        <v>57</v>
      </c>
      <c r="C1159">
        <v>58.3</v>
      </c>
      <c r="D1159">
        <v>56</v>
      </c>
      <c r="E1159">
        <v>48.2</v>
      </c>
    </row>
    <row r="1160" spans="1:5" x14ac:dyDescent="0.2">
      <c r="A1160">
        <v>228.2</v>
      </c>
      <c r="B1160">
        <v>55.8</v>
      </c>
      <c r="C1160">
        <v>58.3</v>
      </c>
      <c r="D1160">
        <v>56</v>
      </c>
      <c r="E1160">
        <v>48.2</v>
      </c>
    </row>
    <row r="1161" spans="1:5" x14ac:dyDescent="0.2">
      <c r="A1161">
        <v>228.4</v>
      </c>
      <c r="B1161">
        <v>55.8</v>
      </c>
      <c r="C1161">
        <v>58.3</v>
      </c>
      <c r="D1161">
        <v>56</v>
      </c>
      <c r="E1161">
        <v>48.2</v>
      </c>
    </row>
    <row r="1162" spans="1:5" x14ac:dyDescent="0.2">
      <c r="A1162">
        <v>228.6</v>
      </c>
      <c r="B1162">
        <v>57</v>
      </c>
      <c r="C1162">
        <v>57.7</v>
      </c>
      <c r="D1162">
        <v>56</v>
      </c>
      <c r="E1162">
        <v>48.2</v>
      </c>
    </row>
    <row r="1163" spans="1:5" x14ac:dyDescent="0.2">
      <c r="A1163">
        <v>228.8</v>
      </c>
      <c r="B1163">
        <v>55.8</v>
      </c>
      <c r="C1163">
        <v>57.7</v>
      </c>
      <c r="D1163">
        <v>56</v>
      </c>
      <c r="E1163">
        <v>47.6</v>
      </c>
    </row>
    <row r="1164" spans="1:5" x14ac:dyDescent="0.2">
      <c r="A1164">
        <v>229</v>
      </c>
      <c r="B1164">
        <v>55.8</v>
      </c>
      <c r="C1164">
        <v>57.7</v>
      </c>
      <c r="D1164">
        <v>56</v>
      </c>
      <c r="E1164">
        <v>48.2</v>
      </c>
    </row>
    <row r="1165" spans="1:5" x14ac:dyDescent="0.2">
      <c r="A1165">
        <v>229.2</v>
      </c>
      <c r="B1165">
        <v>57</v>
      </c>
      <c r="C1165">
        <v>57.7</v>
      </c>
      <c r="D1165">
        <v>56</v>
      </c>
      <c r="E1165">
        <v>47.6</v>
      </c>
    </row>
    <row r="1166" spans="1:5" x14ac:dyDescent="0.2">
      <c r="A1166">
        <v>229.4</v>
      </c>
      <c r="B1166">
        <v>55.8</v>
      </c>
      <c r="C1166">
        <v>57.7</v>
      </c>
      <c r="D1166">
        <v>55.4</v>
      </c>
      <c r="E1166">
        <v>47.6</v>
      </c>
    </row>
    <row r="1167" spans="1:5" x14ac:dyDescent="0.2">
      <c r="A1167">
        <v>229.6</v>
      </c>
      <c r="B1167">
        <v>55.8</v>
      </c>
      <c r="C1167">
        <v>57.7</v>
      </c>
      <c r="D1167">
        <v>55.4</v>
      </c>
      <c r="E1167">
        <v>47.6</v>
      </c>
    </row>
    <row r="1168" spans="1:5" x14ac:dyDescent="0.2">
      <c r="A1168">
        <v>229.8</v>
      </c>
      <c r="B1168">
        <v>55.8</v>
      </c>
      <c r="C1168">
        <v>57.7</v>
      </c>
      <c r="D1168">
        <v>56</v>
      </c>
      <c r="E1168">
        <v>47.6</v>
      </c>
    </row>
    <row r="1169" spans="1:5" x14ac:dyDescent="0.2">
      <c r="A1169">
        <v>230</v>
      </c>
      <c r="B1169">
        <v>55.8</v>
      </c>
      <c r="C1169">
        <v>57.7</v>
      </c>
      <c r="D1169">
        <v>55.4</v>
      </c>
      <c r="E1169">
        <v>47.6</v>
      </c>
    </row>
    <row r="1170" spans="1:5" x14ac:dyDescent="0.2">
      <c r="A1170">
        <v>230.2</v>
      </c>
      <c r="B1170">
        <v>55.8</v>
      </c>
      <c r="C1170">
        <v>57.7</v>
      </c>
      <c r="D1170">
        <v>55.4</v>
      </c>
      <c r="E1170">
        <v>47.6</v>
      </c>
    </row>
    <row r="1171" spans="1:5" x14ac:dyDescent="0.2">
      <c r="A1171">
        <v>230.4</v>
      </c>
      <c r="B1171">
        <v>55.8</v>
      </c>
      <c r="C1171">
        <v>57.7</v>
      </c>
      <c r="D1171">
        <v>55.4</v>
      </c>
      <c r="E1171">
        <v>47.6</v>
      </c>
    </row>
    <row r="1172" spans="1:5" x14ac:dyDescent="0.2">
      <c r="A1172">
        <v>230.6</v>
      </c>
      <c r="B1172">
        <v>55.8</v>
      </c>
      <c r="C1172">
        <v>57.7</v>
      </c>
      <c r="D1172">
        <v>55.4</v>
      </c>
      <c r="E1172">
        <v>47.6</v>
      </c>
    </row>
    <row r="1173" spans="1:5" x14ac:dyDescent="0.2">
      <c r="A1173">
        <v>230.8</v>
      </c>
      <c r="B1173">
        <v>55.8</v>
      </c>
      <c r="C1173">
        <v>57.1</v>
      </c>
      <c r="D1173">
        <v>55.4</v>
      </c>
      <c r="E1173">
        <v>47.6</v>
      </c>
    </row>
    <row r="1174" spans="1:5" x14ac:dyDescent="0.2">
      <c r="A1174">
        <v>231</v>
      </c>
      <c r="B1174">
        <v>55.8</v>
      </c>
      <c r="C1174">
        <v>57.7</v>
      </c>
      <c r="D1174">
        <v>55.4</v>
      </c>
      <c r="E1174">
        <v>47.6</v>
      </c>
    </row>
    <row r="1175" spans="1:5" x14ac:dyDescent="0.2">
      <c r="A1175">
        <v>231.2</v>
      </c>
      <c r="B1175">
        <v>55.8</v>
      </c>
      <c r="C1175">
        <v>57.1</v>
      </c>
      <c r="D1175">
        <v>55.4</v>
      </c>
      <c r="E1175">
        <v>47.6</v>
      </c>
    </row>
    <row r="1176" spans="1:5" x14ac:dyDescent="0.2">
      <c r="A1176">
        <v>231.4</v>
      </c>
      <c r="B1176">
        <v>55.8</v>
      </c>
      <c r="C1176">
        <v>57.1</v>
      </c>
      <c r="D1176">
        <v>55.4</v>
      </c>
      <c r="E1176">
        <v>47.6</v>
      </c>
    </row>
    <row r="1177" spans="1:5" x14ac:dyDescent="0.2">
      <c r="A1177">
        <v>231.6</v>
      </c>
      <c r="B1177">
        <v>55.8</v>
      </c>
      <c r="C1177">
        <v>57.1</v>
      </c>
      <c r="D1177">
        <v>55.4</v>
      </c>
      <c r="E1177">
        <v>47.6</v>
      </c>
    </row>
    <row r="1178" spans="1:5" x14ac:dyDescent="0.2">
      <c r="A1178">
        <v>231.8</v>
      </c>
      <c r="B1178">
        <v>55.8</v>
      </c>
      <c r="C1178">
        <v>57.7</v>
      </c>
      <c r="D1178">
        <v>55.4</v>
      </c>
      <c r="E1178">
        <v>47.6</v>
      </c>
    </row>
    <row r="1179" spans="1:5" x14ac:dyDescent="0.2">
      <c r="A1179">
        <v>232</v>
      </c>
      <c r="B1179">
        <v>55.8</v>
      </c>
      <c r="C1179">
        <v>57.1</v>
      </c>
      <c r="D1179">
        <v>55.4</v>
      </c>
      <c r="E1179">
        <v>47.6</v>
      </c>
    </row>
    <row r="1180" spans="1:5" x14ac:dyDescent="0.2">
      <c r="A1180">
        <v>232.2</v>
      </c>
      <c r="B1180">
        <v>55.8</v>
      </c>
      <c r="C1180">
        <v>57.1</v>
      </c>
      <c r="D1180">
        <v>55.4</v>
      </c>
      <c r="E1180">
        <v>47.6</v>
      </c>
    </row>
    <row r="1181" spans="1:5" x14ac:dyDescent="0.2">
      <c r="A1181">
        <v>232.4</v>
      </c>
      <c r="B1181">
        <v>55.8</v>
      </c>
      <c r="C1181">
        <v>57.1</v>
      </c>
      <c r="D1181">
        <v>55.4</v>
      </c>
      <c r="E1181">
        <v>47</v>
      </c>
    </row>
    <row r="1182" spans="1:5" x14ac:dyDescent="0.2">
      <c r="A1182">
        <v>232.6</v>
      </c>
      <c r="B1182">
        <v>55.8</v>
      </c>
      <c r="C1182">
        <v>57.1</v>
      </c>
      <c r="D1182">
        <v>55.4</v>
      </c>
      <c r="E1182">
        <v>47.6</v>
      </c>
    </row>
    <row r="1183" spans="1:5" x14ac:dyDescent="0.2">
      <c r="A1183">
        <v>232.8</v>
      </c>
      <c r="B1183">
        <v>55.8</v>
      </c>
      <c r="C1183">
        <v>57.1</v>
      </c>
      <c r="D1183">
        <v>55.4</v>
      </c>
      <c r="E1183">
        <v>47.6</v>
      </c>
    </row>
    <row r="1184" spans="1:5" x14ac:dyDescent="0.2">
      <c r="A1184">
        <v>233</v>
      </c>
      <c r="B1184">
        <v>55.8</v>
      </c>
      <c r="C1184">
        <v>57.1</v>
      </c>
      <c r="D1184">
        <v>54.8</v>
      </c>
      <c r="E1184">
        <v>47</v>
      </c>
    </row>
    <row r="1185" spans="1:5" x14ac:dyDescent="0.2">
      <c r="A1185">
        <v>233.2</v>
      </c>
      <c r="B1185">
        <v>55.8</v>
      </c>
      <c r="C1185">
        <v>57.1</v>
      </c>
      <c r="D1185">
        <v>55.4</v>
      </c>
      <c r="E1185">
        <v>47</v>
      </c>
    </row>
    <row r="1186" spans="1:5" x14ac:dyDescent="0.2">
      <c r="A1186">
        <v>233.4</v>
      </c>
      <c r="B1186">
        <v>55.8</v>
      </c>
      <c r="C1186">
        <v>57.1</v>
      </c>
      <c r="D1186">
        <v>54.8</v>
      </c>
      <c r="E1186">
        <v>47</v>
      </c>
    </row>
    <row r="1187" spans="1:5" x14ac:dyDescent="0.2">
      <c r="A1187">
        <v>233.6</v>
      </c>
      <c r="B1187">
        <v>55.8</v>
      </c>
      <c r="C1187">
        <v>57.1</v>
      </c>
      <c r="D1187">
        <v>54.8</v>
      </c>
      <c r="E1187">
        <v>47</v>
      </c>
    </row>
    <row r="1188" spans="1:5" x14ac:dyDescent="0.2">
      <c r="A1188">
        <v>233.8</v>
      </c>
      <c r="B1188">
        <v>55.8</v>
      </c>
      <c r="C1188">
        <v>57.1</v>
      </c>
      <c r="D1188">
        <v>55.4</v>
      </c>
      <c r="E1188">
        <v>47</v>
      </c>
    </row>
    <row r="1189" spans="1:5" x14ac:dyDescent="0.2">
      <c r="A1189">
        <v>234</v>
      </c>
      <c r="B1189">
        <v>55.8</v>
      </c>
      <c r="C1189">
        <v>57.1</v>
      </c>
      <c r="D1189">
        <v>54.8</v>
      </c>
      <c r="E1189">
        <v>47</v>
      </c>
    </row>
    <row r="1190" spans="1:5" x14ac:dyDescent="0.2">
      <c r="A1190">
        <v>234.2</v>
      </c>
      <c r="B1190">
        <v>55.8</v>
      </c>
      <c r="C1190">
        <v>57.1</v>
      </c>
      <c r="D1190">
        <v>54.8</v>
      </c>
      <c r="E1190">
        <v>47</v>
      </c>
    </row>
    <row r="1191" spans="1:5" x14ac:dyDescent="0.2">
      <c r="A1191">
        <v>234.4</v>
      </c>
      <c r="B1191">
        <v>55.8</v>
      </c>
      <c r="C1191">
        <v>57.1</v>
      </c>
      <c r="D1191">
        <v>54.8</v>
      </c>
      <c r="E1191">
        <v>47.6</v>
      </c>
    </row>
    <row r="1192" spans="1:5" x14ac:dyDescent="0.2">
      <c r="A1192">
        <v>234.6</v>
      </c>
      <c r="B1192">
        <v>55.8</v>
      </c>
      <c r="C1192">
        <v>57.1</v>
      </c>
      <c r="D1192">
        <v>54.8</v>
      </c>
      <c r="E1192">
        <v>47</v>
      </c>
    </row>
    <row r="1193" spans="1:5" x14ac:dyDescent="0.2">
      <c r="A1193">
        <v>234.8</v>
      </c>
      <c r="B1193">
        <v>55.8</v>
      </c>
      <c r="C1193">
        <v>57.1</v>
      </c>
      <c r="D1193">
        <v>54.8</v>
      </c>
      <c r="E1193">
        <v>47</v>
      </c>
    </row>
    <row r="1194" spans="1:5" x14ac:dyDescent="0.2">
      <c r="A1194">
        <v>235</v>
      </c>
      <c r="B1194">
        <v>55.8</v>
      </c>
      <c r="C1194">
        <v>57.1</v>
      </c>
      <c r="D1194">
        <v>54.8</v>
      </c>
      <c r="E1194">
        <v>47</v>
      </c>
    </row>
    <row r="1195" spans="1:5" x14ac:dyDescent="0.2">
      <c r="A1195">
        <v>235.2</v>
      </c>
      <c r="B1195">
        <v>54.7</v>
      </c>
      <c r="C1195">
        <v>57.1</v>
      </c>
      <c r="D1195">
        <v>54.8</v>
      </c>
      <c r="E1195">
        <v>47</v>
      </c>
    </row>
    <row r="1196" spans="1:5" x14ac:dyDescent="0.2">
      <c r="A1196">
        <v>235.4</v>
      </c>
      <c r="B1196">
        <v>54.7</v>
      </c>
      <c r="C1196">
        <v>56.5</v>
      </c>
      <c r="D1196">
        <v>54.8</v>
      </c>
      <c r="E1196">
        <v>47</v>
      </c>
    </row>
    <row r="1197" spans="1:5" x14ac:dyDescent="0.2">
      <c r="A1197">
        <v>235.6</v>
      </c>
      <c r="B1197">
        <v>55.8</v>
      </c>
      <c r="C1197">
        <v>56.5</v>
      </c>
      <c r="D1197">
        <v>54.8</v>
      </c>
      <c r="E1197">
        <v>47</v>
      </c>
    </row>
    <row r="1198" spans="1:5" x14ac:dyDescent="0.2">
      <c r="A1198">
        <v>235.8</v>
      </c>
      <c r="B1198">
        <v>54.7</v>
      </c>
      <c r="C1198">
        <v>56.5</v>
      </c>
      <c r="D1198">
        <v>54.8</v>
      </c>
      <c r="E1198">
        <v>47</v>
      </c>
    </row>
    <row r="1199" spans="1:5" x14ac:dyDescent="0.2">
      <c r="A1199">
        <v>236</v>
      </c>
      <c r="B1199">
        <v>54.7</v>
      </c>
      <c r="C1199">
        <v>56.5</v>
      </c>
      <c r="D1199">
        <v>54.2</v>
      </c>
      <c r="E1199">
        <v>47</v>
      </c>
    </row>
    <row r="1200" spans="1:5" x14ac:dyDescent="0.2">
      <c r="A1200">
        <v>236.2</v>
      </c>
      <c r="B1200">
        <v>55.8</v>
      </c>
      <c r="C1200">
        <v>56.5</v>
      </c>
      <c r="D1200">
        <v>54.2</v>
      </c>
      <c r="E1200">
        <v>47</v>
      </c>
    </row>
    <row r="1201" spans="1:5" x14ac:dyDescent="0.2">
      <c r="A1201">
        <v>236.4</v>
      </c>
      <c r="B1201">
        <v>54.7</v>
      </c>
      <c r="C1201">
        <v>56.5</v>
      </c>
      <c r="D1201">
        <v>54.8</v>
      </c>
      <c r="E1201">
        <v>46.4</v>
      </c>
    </row>
    <row r="1202" spans="1:5" x14ac:dyDescent="0.2">
      <c r="A1202">
        <v>236.6</v>
      </c>
      <c r="B1202">
        <v>54.7</v>
      </c>
      <c r="C1202">
        <v>56.5</v>
      </c>
      <c r="D1202">
        <v>54.2</v>
      </c>
      <c r="E1202">
        <v>46.4</v>
      </c>
    </row>
    <row r="1203" spans="1:5" x14ac:dyDescent="0.2">
      <c r="A1203">
        <v>236.8</v>
      </c>
      <c r="B1203">
        <v>54.7</v>
      </c>
      <c r="C1203">
        <v>56.5</v>
      </c>
      <c r="D1203">
        <v>54.2</v>
      </c>
      <c r="E1203">
        <v>46.4</v>
      </c>
    </row>
    <row r="1204" spans="1:5" x14ac:dyDescent="0.2">
      <c r="A1204">
        <v>237</v>
      </c>
      <c r="B1204">
        <v>55.8</v>
      </c>
      <c r="C1204">
        <v>56.5</v>
      </c>
      <c r="D1204">
        <v>54.2</v>
      </c>
      <c r="E1204">
        <v>46.4</v>
      </c>
    </row>
    <row r="1205" spans="1:5" x14ac:dyDescent="0.2">
      <c r="A1205">
        <v>237.2</v>
      </c>
      <c r="B1205">
        <v>54.7</v>
      </c>
      <c r="C1205">
        <v>56.5</v>
      </c>
      <c r="D1205">
        <v>54.2</v>
      </c>
      <c r="E1205">
        <v>46.4</v>
      </c>
    </row>
    <row r="1206" spans="1:5" x14ac:dyDescent="0.2">
      <c r="A1206">
        <v>237.4</v>
      </c>
      <c r="B1206">
        <v>54.7</v>
      </c>
      <c r="C1206">
        <v>56.5</v>
      </c>
      <c r="D1206">
        <v>54.8</v>
      </c>
      <c r="E1206">
        <v>47</v>
      </c>
    </row>
    <row r="1207" spans="1:5" x14ac:dyDescent="0.2">
      <c r="A1207">
        <v>237.6</v>
      </c>
      <c r="B1207">
        <v>54.7</v>
      </c>
      <c r="C1207">
        <v>56.5</v>
      </c>
      <c r="D1207">
        <v>54.2</v>
      </c>
      <c r="E1207">
        <v>46.4</v>
      </c>
    </row>
    <row r="1208" spans="1:5" x14ac:dyDescent="0.2">
      <c r="A1208">
        <v>237.8</v>
      </c>
      <c r="B1208">
        <v>54.7</v>
      </c>
      <c r="C1208">
        <v>56.5</v>
      </c>
      <c r="D1208">
        <v>54.8</v>
      </c>
      <c r="E1208">
        <v>46.4</v>
      </c>
    </row>
    <row r="1209" spans="1:5" x14ac:dyDescent="0.2">
      <c r="A1209">
        <v>238</v>
      </c>
      <c r="B1209">
        <v>54.7</v>
      </c>
      <c r="C1209">
        <v>56.5</v>
      </c>
      <c r="D1209">
        <v>54.2</v>
      </c>
      <c r="E1209">
        <v>46.4</v>
      </c>
    </row>
    <row r="1210" spans="1:5" x14ac:dyDescent="0.2">
      <c r="A1210">
        <v>238.2</v>
      </c>
      <c r="B1210">
        <v>54.7</v>
      </c>
      <c r="C1210">
        <v>56.5</v>
      </c>
      <c r="D1210">
        <v>54.2</v>
      </c>
      <c r="E1210">
        <v>46.4</v>
      </c>
    </row>
    <row r="1211" spans="1:5" x14ac:dyDescent="0.2">
      <c r="A1211">
        <v>238.4</v>
      </c>
      <c r="B1211">
        <v>54.7</v>
      </c>
      <c r="C1211">
        <v>55.9</v>
      </c>
      <c r="D1211">
        <v>54.2</v>
      </c>
      <c r="E1211">
        <v>46.4</v>
      </c>
    </row>
    <row r="1212" spans="1:5" x14ac:dyDescent="0.2">
      <c r="A1212">
        <v>238.6</v>
      </c>
      <c r="B1212">
        <v>55.8</v>
      </c>
      <c r="C1212">
        <v>55.9</v>
      </c>
      <c r="D1212">
        <v>54.2</v>
      </c>
      <c r="E1212">
        <v>46.4</v>
      </c>
    </row>
    <row r="1213" spans="1:5" x14ac:dyDescent="0.2">
      <c r="A1213">
        <v>238.8</v>
      </c>
      <c r="B1213">
        <v>54.7</v>
      </c>
      <c r="C1213">
        <v>55.9</v>
      </c>
      <c r="D1213">
        <v>54.2</v>
      </c>
      <c r="E1213">
        <v>46.4</v>
      </c>
    </row>
    <row r="1214" spans="1:5" x14ac:dyDescent="0.2">
      <c r="A1214">
        <v>239</v>
      </c>
      <c r="B1214">
        <v>54.7</v>
      </c>
      <c r="C1214">
        <v>55.9</v>
      </c>
      <c r="D1214">
        <v>54.2</v>
      </c>
      <c r="E1214">
        <v>46.4</v>
      </c>
    </row>
    <row r="1215" spans="1:5" x14ac:dyDescent="0.2">
      <c r="A1215">
        <v>239.2</v>
      </c>
      <c r="B1215">
        <v>54.7</v>
      </c>
      <c r="C1215">
        <v>56.5</v>
      </c>
      <c r="D1215">
        <v>54.2</v>
      </c>
      <c r="E1215">
        <v>46.4</v>
      </c>
    </row>
    <row r="1216" spans="1:5" x14ac:dyDescent="0.2">
      <c r="A1216">
        <v>239.4</v>
      </c>
      <c r="B1216">
        <v>54.7</v>
      </c>
      <c r="C1216">
        <v>55.9</v>
      </c>
      <c r="D1216">
        <v>54.2</v>
      </c>
      <c r="E1216">
        <v>46.4</v>
      </c>
    </row>
    <row r="1217" spans="1:5" x14ac:dyDescent="0.2">
      <c r="A1217">
        <v>239.6</v>
      </c>
      <c r="B1217">
        <v>54.7</v>
      </c>
      <c r="C1217">
        <v>55.9</v>
      </c>
      <c r="D1217">
        <v>53.6</v>
      </c>
      <c r="E1217">
        <v>46.4</v>
      </c>
    </row>
    <row r="1218" spans="1:5" x14ac:dyDescent="0.2">
      <c r="A1218">
        <v>239.8</v>
      </c>
      <c r="B1218">
        <v>54.7</v>
      </c>
      <c r="C1218">
        <v>55.9</v>
      </c>
      <c r="D1218">
        <v>54.2</v>
      </c>
      <c r="E1218">
        <v>46.4</v>
      </c>
    </row>
    <row r="1219" spans="1:5" x14ac:dyDescent="0.2">
      <c r="A1219">
        <v>240</v>
      </c>
      <c r="B1219">
        <v>54.7</v>
      </c>
      <c r="C1219">
        <v>55.9</v>
      </c>
      <c r="D1219">
        <v>54.2</v>
      </c>
      <c r="E1219">
        <v>46.4</v>
      </c>
    </row>
    <row r="1220" spans="1:5" x14ac:dyDescent="0.2">
      <c r="A1220">
        <v>240.2</v>
      </c>
      <c r="B1220">
        <v>54.7</v>
      </c>
      <c r="C1220">
        <v>55.9</v>
      </c>
      <c r="D1220">
        <v>54.2</v>
      </c>
      <c r="E1220">
        <v>46.4</v>
      </c>
    </row>
    <row r="1221" spans="1:5" x14ac:dyDescent="0.2">
      <c r="A1221">
        <v>240.4</v>
      </c>
      <c r="B1221">
        <v>54.7</v>
      </c>
      <c r="C1221">
        <v>55.9</v>
      </c>
      <c r="D1221">
        <v>54.2</v>
      </c>
      <c r="E1221">
        <v>45.8</v>
      </c>
    </row>
    <row r="1222" spans="1:5" x14ac:dyDescent="0.2">
      <c r="A1222">
        <v>240.6</v>
      </c>
      <c r="B1222">
        <v>54.7</v>
      </c>
      <c r="C1222">
        <v>55.9</v>
      </c>
      <c r="D1222">
        <v>53.6</v>
      </c>
      <c r="E1222">
        <v>46.4</v>
      </c>
    </row>
    <row r="1223" spans="1:5" x14ac:dyDescent="0.2">
      <c r="A1223">
        <v>240.8</v>
      </c>
      <c r="B1223">
        <v>54.7</v>
      </c>
      <c r="C1223">
        <v>55.9</v>
      </c>
      <c r="D1223">
        <v>53.6</v>
      </c>
      <c r="E1223">
        <v>45.8</v>
      </c>
    </row>
    <row r="1224" spans="1:5" x14ac:dyDescent="0.2">
      <c r="A1224">
        <v>241</v>
      </c>
      <c r="B1224">
        <v>54.7</v>
      </c>
      <c r="C1224">
        <v>55.9</v>
      </c>
      <c r="D1224">
        <v>53.6</v>
      </c>
      <c r="E1224">
        <v>45.8</v>
      </c>
    </row>
    <row r="1225" spans="1:5" x14ac:dyDescent="0.2">
      <c r="A1225">
        <v>241.2</v>
      </c>
      <c r="B1225">
        <v>54.7</v>
      </c>
      <c r="C1225">
        <v>55.9</v>
      </c>
      <c r="D1225">
        <v>53.6</v>
      </c>
      <c r="E1225">
        <v>45.8</v>
      </c>
    </row>
    <row r="1226" spans="1:5" x14ac:dyDescent="0.2">
      <c r="A1226">
        <v>241.4</v>
      </c>
      <c r="B1226">
        <v>54.7</v>
      </c>
      <c r="C1226">
        <v>55.9</v>
      </c>
      <c r="D1226">
        <v>53.6</v>
      </c>
      <c r="E1226">
        <v>45.8</v>
      </c>
    </row>
    <row r="1227" spans="1:5" x14ac:dyDescent="0.2">
      <c r="A1227">
        <v>241.6</v>
      </c>
      <c r="B1227">
        <v>54.7</v>
      </c>
      <c r="C1227">
        <v>55.9</v>
      </c>
      <c r="D1227">
        <v>53.6</v>
      </c>
      <c r="E1227">
        <v>45.8</v>
      </c>
    </row>
    <row r="1228" spans="1:5" x14ac:dyDescent="0.2">
      <c r="A1228">
        <v>241.8</v>
      </c>
      <c r="B1228">
        <v>54.7</v>
      </c>
      <c r="C1228">
        <v>55.9</v>
      </c>
      <c r="D1228">
        <v>53.6</v>
      </c>
      <c r="E1228">
        <v>45.8</v>
      </c>
    </row>
    <row r="1229" spans="1:5" x14ac:dyDescent="0.2">
      <c r="A1229">
        <v>242</v>
      </c>
      <c r="B1229">
        <v>54.7</v>
      </c>
      <c r="C1229">
        <v>55.9</v>
      </c>
      <c r="D1229">
        <v>54.2</v>
      </c>
      <c r="E1229">
        <v>45.8</v>
      </c>
    </row>
    <row r="1230" spans="1:5" x14ac:dyDescent="0.2">
      <c r="A1230">
        <v>242.2</v>
      </c>
      <c r="B1230">
        <v>54.7</v>
      </c>
      <c r="C1230">
        <v>55.3</v>
      </c>
      <c r="D1230">
        <v>53.6</v>
      </c>
      <c r="E1230">
        <v>45.8</v>
      </c>
    </row>
    <row r="1231" spans="1:5" x14ac:dyDescent="0.2">
      <c r="A1231">
        <v>242.4</v>
      </c>
      <c r="B1231">
        <v>54.7</v>
      </c>
      <c r="C1231">
        <v>55.3</v>
      </c>
      <c r="D1231">
        <v>54.2</v>
      </c>
      <c r="E1231">
        <v>45.8</v>
      </c>
    </row>
    <row r="1232" spans="1:5" x14ac:dyDescent="0.2">
      <c r="A1232">
        <v>242.6</v>
      </c>
      <c r="B1232">
        <v>53.5</v>
      </c>
      <c r="C1232">
        <v>55.9</v>
      </c>
      <c r="D1232">
        <v>53.6</v>
      </c>
      <c r="E1232">
        <v>45.8</v>
      </c>
    </row>
    <row r="1233" spans="1:5" x14ac:dyDescent="0.2">
      <c r="A1233">
        <v>242.8</v>
      </c>
      <c r="B1233">
        <v>53.5</v>
      </c>
      <c r="C1233">
        <v>55.3</v>
      </c>
      <c r="D1233">
        <v>53.6</v>
      </c>
      <c r="E1233">
        <v>45.8</v>
      </c>
    </row>
    <row r="1234" spans="1:5" x14ac:dyDescent="0.2">
      <c r="A1234">
        <v>243</v>
      </c>
      <c r="B1234">
        <v>53.5</v>
      </c>
      <c r="C1234">
        <v>55.3</v>
      </c>
      <c r="D1234">
        <v>53.6</v>
      </c>
      <c r="E1234">
        <v>45.8</v>
      </c>
    </row>
    <row r="1235" spans="1:5" x14ac:dyDescent="0.2">
      <c r="A1235">
        <v>243.2</v>
      </c>
      <c r="B1235">
        <v>53.5</v>
      </c>
      <c r="C1235">
        <v>55.3</v>
      </c>
      <c r="D1235">
        <v>53.6</v>
      </c>
      <c r="E1235">
        <v>45.8</v>
      </c>
    </row>
    <row r="1236" spans="1:5" x14ac:dyDescent="0.2">
      <c r="A1236">
        <v>243.4</v>
      </c>
      <c r="B1236">
        <v>53.5</v>
      </c>
      <c r="C1236">
        <v>55.3</v>
      </c>
      <c r="D1236">
        <v>53.6</v>
      </c>
      <c r="E1236">
        <v>45.8</v>
      </c>
    </row>
    <row r="1237" spans="1:5" x14ac:dyDescent="0.2">
      <c r="A1237">
        <v>243.6</v>
      </c>
      <c r="B1237">
        <v>54.7</v>
      </c>
      <c r="C1237">
        <v>55.3</v>
      </c>
      <c r="D1237">
        <v>53.6</v>
      </c>
      <c r="E1237">
        <v>45.8</v>
      </c>
    </row>
    <row r="1238" spans="1:5" x14ac:dyDescent="0.2">
      <c r="A1238">
        <v>243.8</v>
      </c>
      <c r="B1238">
        <v>53.5</v>
      </c>
      <c r="C1238">
        <v>55.3</v>
      </c>
      <c r="D1238">
        <v>53.6</v>
      </c>
      <c r="E1238">
        <v>45.8</v>
      </c>
    </row>
    <row r="1239" spans="1:5" x14ac:dyDescent="0.2">
      <c r="A1239">
        <v>244</v>
      </c>
      <c r="B1239">
        <v>53.5</v>
      </c>
      <c r="C1239">
        <v>55.3</v>
      </c>
      <c r="D1239">
        <v>53.6</v>
      </c>
      <c r="E1239">
        <v>45.8</v>
      </c>
    </row>
    <row r="1240" spans="1:5" x14ac:dyDescent="0.2">
      <c r="A1240">
        <v>244.2</v>
      </c>
      <c r="B1240">
        <v>53.5</v>
      </c>
      <c r="C1240">
        <v>55.3</v>
      </c>
      <c r="D1240">
        <v>53.6</v>
      </c>
      <c r="E1240">
        <v>45.8</v>
      </c>
    </row>
    <row r="1241" spans="1:5" x14ac:dyDescent="0.2">
      <c r="A1241">
        <v>244.4</v>
      </c>
      <c r="B1241">
        <v>53.5</v>
      </c>
      <c r="C1241">
        <v>55.3</v>
      </c>
      <c r="D1241">
        <v>53.6</v>
      </c>
      <c r="E1241">
        <v>45.8</v>
      </c>
    </row>
    <row r="1242" spans="1:5" x14ac:dyDescent="0.2">
      <c r="A1242">
        <v>244.6</v>
      </c>
      <c r="B1242">
        <v>53.5</v>
      </c>
      <c r="C1242">
        <v>55.3</v>
      </c>
      <c r="D1242">
        <v>53</v>
      </c>
      <c r="E1242">
        <v>45.8</v>
      </c>
    </row>
    <row r="1243" spans="1:5" x14ac:dyDescent="0.2">
      <c r="A1243">
        <v>244.8</v>
      </c>
      <c r="B1243">
        <v>53.5</v>
      </c>
      <c r="C1243">
        <v>55.3</v>
      </c>
      <c r="D1243">
        <v>53.6</v>
      </c>
      <c r="E1243">
        <v>45.2</v>
      </c>
    </row>
    <row r="1244" spans="1:5" x14ac:dyDescent="0.2">
      <c r="A1244">
        <v>245</v>
      </c>
      <c r="B1244">
        <v>53.5</v>
      </c>
      <c r="C1244">
        <v>55.3</v>
      </c>
      <c r="D1244">
        <v>53</v>
      </c>
      <c r="E1244">
        <v>45.2</v>
      </c>
    </row>
    <row r="1245" spans="1:5" x14ac:dyDescent="0.2">
      <c r="A1245">
        <v>245.2</v>
      </c>
      <c r="B1245">
        <v>53.5</v>
      </c>
      <c r="C1245">
        <v>55.3</v>
      </c>
      <c r="D1245">
        <v>53.6</v>
      </c>
      <c r="E1245">
        <v>45.2</v>
      </c>
    </row>
    <row r="1246" spans="1:5" x14ac:dyDescent="0.2">
      <c r="A1246">
        <v>245.4</v>
      </c>
      <c r="B1246">
        <v>53.5</v>
      </c>
      <c r="C1246">
        <v>55.3</v>
      </c>
      <c r="D1246">
        <v>53.6</v>
      </c>
      <c r="E1246">
        <v>45.2</v>
      </c>
    </row>
    <row r="1247" spans="1:5" x14ac:dyDescent="0.2">
      <c r="A1247">
        <v>245.6</v>
      </c>
      <c r="B1247">
        <v>53.5</v>
      </c>
      <c r="C1247">
        <v>54.7</v>
      </c>
      <c r="D1247">
        <v>53.6</v>
      </c>
      <c r="E1247">
        <v>45.2</v>
      </c>
    </row>
    <row r="1248" spans="1:5" x14ac:dyDescent="0.2">
      <c r="A1248">
        <v>245.8</v>
      </c>
      <c r="B1248">
        <v>53.5</v>
      </c>
      <c r="C1248">
        <v>55.3</v>
      </c>
      <c r="D1248">
        <v>53</v>
      </c>
      <c r="E1248">
        <v>45.2</v>
      </c>
    </row>
    <row r="1249" spans="1:5" x14ac:dyDescent="0.2">
      <c r="A1249">
        <v>246</v>
      </c>
      <c r="B1249">
        <v>53.5</v>
      </c>
      <c r="C1249">
        <v>54.7</v>
      </c>
      <c r="D1249">
        <v>53</v>
      </c>
      <c r="E1249">
        <v>45.2</v>
      </c>
    </row>
    <row r="1250" spans="1:5" x14ac:dyDescent="0.2">
      <c r="A1250">
        <v>246.2</v>
      </c>
      <c r="B1250">
        <v>53.5</v>
      </c>
      <c r="C1250">
        <v>54.7</v>
      </c>
      <c r="D1250">
        <v>53</v>
      </c>
      <c r="E1250">
        <v>45.2</v>
      </c>
    </row>
    <row r="1251" spans="1:5" x14ac:dyDescent="0.2">
      <c r="A1251">
        <v>246.4</v>
      </c>
      <c r="B1251">
        <v>53.5</v>
      </c>
      <c r="C1251">
        <v>55.3</v>
      </c>
      <c r="D1251">
        <v>53</v>
      </c>
      <c r="E1251">
        <v>45.2</v>
      </c>
    </row>
    <row r="1252" spans="1:5" x14ac:dyDescent="0.2">
      <c r="A1252">
        <v>246.6</v>
      </c>
      <c r="B1252">
        <v>53.5</v>
      </c>
      <c r="C1252">
        <v>54.7</v>
      </c>
      <c r="D1252">
        <v>53</v>
      </c>
      <c r="E1252">
        <v>45.2</v>
      </c>
    </row>
    <row r="1253" spans="1:5" x14ac:dyDescent="0.2">
      <c r="A1253">
        <v>246.8</v>
      </c>
      <c r="B1253">
        <v>53.5</v>
      </c>
      <c r="C1253">
        <v>54.7</v>
      </c>
      <c r="D1253">
        <v>53</v>
      </c>
      <c r="E1253">
        <v>45.2</v>
      </c>
    </row>
    <row r="1254" spans="1:5" x14ac:dyDescent="0.2">
      <c r="A1254">
        <v>247</v>
      </c>
      <c r="B1254">
        <v>53.5</v>
      </c>
      <c r="C1254">
        <v>55.3</v>
      </c>
      <c r="D1254">
        <v>53</v>
      </c>
      <c r="E1254">
        <v>45.2</v>
      </c>
    </row>
    <row r="1255" spans="1:5" x14ac:dyDescent="0.2">
      <c r="A1255">
        <v>247.2</v>
      </c>
      <c r="B1255">
        <v>53.5</v>
      </c>
      <c r="C1255">
        <v>54.7</v>
      </c>
      <c r="D1255">
        <v>53</v>
      </c>
      <c r="E1255">
        <v>45.2</v>
      </c>
    </row>
    <row r="1256" spans="1:5" x14ac:dyDescent="0.2">
      <c r="A1256">
        <v>247.4</v>
      </c>
      <c r="B1256">
        <v>53.5</v>
      </c>
      <c r="C1256">
        <v>54.7</v>
      </c>
      <c r="D1256">
        <v>52.5</v>
      </c>
      <c r="E1256">
        <v>45.2</v>
      </c>
    </row>
    <row r="1257" spans="1:5" x14ac:dyDescent="0.2">
      <c r="A1257">
        <v>247.6</v>
      </c>
      <c r="B1257">
        <v>53.5</v>
      </c>
      <c r="C1257">
        <v>54.7</v>
      </c>
      <c r="D1257">
        <v>53</v>
      </c>
      <c r="E1257">
        <v>45.2</v>
      </c>
    </row>
    <row r="1258" spans="1:5" x14ac:dyDescent="0.2">
      <c r="A1258">
        <v>247.8</v>
      </c>
      <c r="B1258">
        <v>53.5</v>
      </c>
      <c r="C1258">
        <v>54.7</v>
      </c>
      <c r="D1258">
        <v>52.5</v>
      </c>
      <c r="E1258">
        <v>45.2</v>
      </c>
    </row>
    <row r="1259" spans="1:5" x14ac:dyDescent="0.2">
      <c r="A1259">
        <v>248</v>
      </c>
      <c r="B1259">
        <v>53.5</v>
      </c>
      <c r="C1259">
        <v>54.7</v>
      </c>
      <c r="D1259">
        <v>52.5</v>
      </c>
      <c r="E1259">
        <v>45.2</v>
      </c>
    </row>
    <row r="1260" spans="1:5" x14ac:dyDescent="0.2">
      <c r="A1260">
        <v>248.2</v>
      </c>
      <c r="B1260">
        <v>53.5</v>
      </c>
      <c r="C1260">
        <v>54.7</v>
      </c>
      <c r="D1260">
        <v>52.5</v>
      </c>
      <c r="E1260">
        <v>45.2</v>
      </c>
    </row>
    <row r="1261" spans="1:5" x14ac:dyDescent="0.2">
      <c r="A1261">
        <v>248.4</v>
      </c>
      <c r="B1261">
        <v>53.5</v>
      </c>
      <c r="C1261">
        <v>54.7</v>
      </c>
      <c r="D1261">
        <v>52.5</v>
      </c>
      <c r="E1261">
        <v>45.2</v>
      </c>
    </row>
    <row r="1262" spans="1:5" x14ac:dyDescent="0.2">
      <c r="A1262">
        <v>248.6</v>
      </c>
      <c r="B1262">
        <v>53.5</v>
      </c>
      <c r="C1262">
        <v>54.7</v>
      </c>
      <c r="D1262">
        <v>52.5</v>
      </c>
      <c r="E1262">
        <v>45.2</v>
      </c>
    </row>
    <row r="1263" spans="1:5" x14ac:dyDescent="0.2">
      <c r="A1263">
        <v>248.8</v>
      </c>
      <c r="B1263">
        <v>53.5</v>
      </c>
      <c r="C1263">
        <v>54.7</v>
      </c>
      <c r="D1263">
        <v>52.5</v>
      </c>
      <c r="E1263">
        <v>44.6</v>
      </c>
    </row>
    <row r="1264" spans="1:5" x14ac:dyDescent="0.2">
      <c r="A1264">
        <v>249</v>
      </c>
      <c r="B1264">
        <v>53.5</v>
      </c>
      <c r="C1264">
        <v>54.2</v>
      </c>
      <c r="D1264">
        <v>52.5</v>
      </c>
      <c r="E1264">
        <v>44.6</v>
      </c>
    </row>
    <row r="1265" spans="1:5" x14ac:dyDescent="0.2">
      <c r="A1265">
        <v>249.2</v>
      </c>
      <c r="B1265">
        <v>53.5</v>
      </c>
      <c r="C1265">
        <v>54.7</v>
      </c>
      <c r="D1265">
        <v>52.5</v>
      </c>
      <c r="E1265">
        <v>44.6</v>
      </c>
    </row>
    <row r="1266" spans="1:5" x14ac:dyDescent="0.2">
      <c r="A1266">
        <v>249.4</v>
      </c>
      <c r="B1266">
        <v>53.5</v>
      </c>
      <c r="C1266">
        <v>54.2</v>
      </c>
      <c r="D1266">
        <v>52.5</v>
      </c>
      <c r="E1266">
        <v>45.2</v>
      </c>
    </row>
    <row r="1267" spans="1:5" x14ac:dyDescent="0.2">
      <c r="A1267">
        <v>249.6</v>
      </c>
      <c r="B1267">
        <v>53.5</v>
      </c>
      <c r="C1267">
        <v>54.2</v>
      </c>
      <c r="D1267">
        <v>52.5</v>
      </c>
      <c r="E1267">
        <v>44.6</v>
      </c>
    </row>
    <row r="1268" spans="1:5" x14ac:dyDescent="0.2">
      <c r="A1268">
        <v>249.8</v>
      </c>
      <c r="B1268">
        <v>53.5</v>
      </c>
      <c r="C1268">
        <v>54.7</v>
      </c>
      <c r="D1268">
        <v>52.5</v>
      </c>
      <c r="E1268">
        <v>44.6</v>
      </c>
    </row>
    <row r="1269" spans="1:5" x14ac:dyDescent="0.2">
      <c r="A1269">
        <v>250</v>
      </c>
      <c r="B1269">
        <v>52.3</v>
      </c>
      <c r="C1269">
        <v>54.7</v>
      </c>
      <c r="D1269">
        <v>52.5</v>
      </c>
      <c r="E1269">
        <v>44.6</v>
      </c>
    </row>
    <row r="1270" spans="1:5" x14ac:dyDescent="0.2">
      <c r="A1270">
        <v>250.2</v>
      </c>
      <c r="B1270">
        <v>53.5</v>
      </c>
      <c r="C1270">
        <v>54.2</v>
      </c>
      <c r="D1270">
        <v>52.5</v>
      </c>
      <c r="E1270">
        <v>44.6</v>
      </c>
    </row>
    <row r="1271" spans="1:5" x14ac:dyDescent="0.2">
      <c r="A1271">
        <v>250.4</v>
      </c>
      <c r="B1271">
        <v>53.5</v>
      </c>
      <c r="C1271">
        <v>54.2</v>
      </c>
      <c r="D1271">
        <v>52.5</v>
      </c>
      <c r="E1271">
        <v>44.6</v>
      </c>
    </row>
    <row r="1272" spans="1:5" x14ac:dyDescent="0.2">
      <c r="A1272">
        <v>250.6</v>
      </c>
      <c r="B1272">
        <v>53.5</v>
      </c>
      <c r="C1272">
        <v>54.2</v>
      </c>
      <c r="D1272">
        <v>52.5</v>
      </c>
      <c r="E1272">
        <v>44.6</v>
      </c>
    </row>
    <row r="1273" spans="1:5" x14ac:dyDescent="0.2">
      <c r="A1273">
        <v>250.8</v>
      </c>
      <c r="B1273">
        <v>52.3</v>
      </c>
      <c r="C1273">
        <v>54.2</v>
      </c>
      <c r="D1273">
        <v>52.5</v>
      </c>
      <c r="E1273">
        <v>44.6</v>
      </c>
    </row>
    <row r="1274" spans="1:5" x14ac:dyDescent="0.2">
      <c r="A1274">
        <v>251</v>
      </c>
      <c r="B1274">
        <v>52.3</v>
      </c>
      <c r="C1274">
        <v>54.2</v>
      </c>
      <c r="D1274">
        <v>51.9</v>
      </c>
      <c r="E1274">
        <v>44.6</v>
      </c>
    </row>
    <row r="1275" spans="1:5" x14ac:dyDescent="0.2">
      <c r="A1275">
        <v>251.2</v>
      </c>
      <c r="B1275">
        <v>53.5</v>
      </c>
      <c r="C1275">
        <v>54.2</v>
      </c>
      <c r="D1275">
        <v>51.9</v>
      </c>
      <c r="E1275">
        <v>44.6</v>
      </c>
    </row>
    <row r="1276" spans="1:5" x14ac:dyDescent="0.2">
      <c r="A1276">
        <v>251.4</v>
      </c>
      <c r="B1276">
        <v>53.5</v>
      </c>
      <c r="C1276">
        <v>54.2</v>
      </c>
      <c r="D1276">
        <v>52.5</v>
      </c>
      <c r="E1276">
        <v>44.6</v>
      </c>
    </row>
    <row r="1277" spans="1:5" x14ac:dyDescent="0.2">
      <c r="A1277">
        <v>251.6</v>
      </c>
      <c r="B1277">
        <v>52.3</v>
      </c>
      <c r="C1277">
        <v>54.2</v>
      </c>
      <c r="D1277">
        <v>51.9</v>
      </c>
      <c r="E1277">
        <v>44.6</v>
      </c>
    </row>
    <row r="1278" spans="1:5" x14ac:dyDescent="0.2">
      <c r="A1278">
        <v>251.8</v>
      </c>
      <c r="B1278">
        <v>52.3</v>
      </c>
      <c r="C1278">
        <v>54.2</v>
      </c>
      <c r="D1278">
        <v>52.5</v>
      </c>
      <c r="E1278">
        <v>44.6</v>
      </c>
    </row>
    <row r="1279" spans="1:5" x14ac:dyDescent="0.2">
      <c r="A1279">
        <v>252</v>
      </c>
      <c r="B1279">
        <v>52.3</v>
      </c>
      <c r="C1279">
        <v>54.2</v>
      </c>
      <c r="D1279">
        <v>51.9</v>
      </c>
      <c r="E1279">
        <v>44.6</v>
      </c>
    </row>
    <row r="1280" spans="1:5" x14ac:dyDescent="0.2">
      <c r="A1280">
        <v>252.2</v>
      </c>
      <c r="B1280">
        <v>52.3</v>
      </c>
      <c r="C1280">
        <v>54.2</v>
      </c>
      <c r="D1280">
        <v>52.5</v>
      </c>
      <c r="E1280">
        <v>44.6</v>
      </c>
    </row>
    <row r="1281" spans="1:5" x14ac:dyDescent="0.2">
      <c r="A1281">
        <v>252.4</v>
      </c>
      <c r="B1281">
        <v>52.3</v>
      </c>
      <c r="C1281">
        <v>54.2</v>
      </c>
      <c r="D1281">
        <v>51.9</v>
      </c>
      <c r="E1281">
        <v>44.6</v>
      </c>
    </row>
    <row r="1282" spans="1:5" x14ac:dyDescent="0.2">
      <c r="A1282">
        <v>252.6</v>
      </c>
      <c r="B1282">
        <v>52.3</v>
      </c>
      <c r="C1282">
        <v>53.6</v>
      </c>
      <c r="D1282">
        <v>51.9</v>
      </c>
      <c r="E1282">
        <v>44.6</v>
      </c>
    </row>
    <row r="1283" spans="1:5" x14ac:dyDescent="0.2">
      <c r="A1283">
        <v>252.8</v>
      </c>
      <c r="B1283">
        <v>52.3</v>
      </c>
      <c r="C1283">
        <v>54.2</v>
      </c>
      <c r="D1283">
        <v>51.9</v>
      </c>
      <c r="E1283">
        <v>44.6</v>
      </c>
    </row>
    <row r="1284" spans="1:5" x14ac:dyDescent="0.2">
      <c r="A1284">
        <v>253</v>
      </c>
      <c r="B1284">
        <v>52.3</v>
      </c>
      <c r="C1284">
        <v>53.6</v>
      </c>
      <c r="D1284">
        <v>51.9</v>
      </c>
      <c r="E1284">
        <v>44.1</v>
      </c>
    </row>
    <row r="1285" spans="1:5" x14ac:dyDescent="0.2">
      <c r="A1285">
        <v>253.2</v>
      </c>
      <c r="B1285">
        <v>53.5</v>
      </c>
      <c r="C1285">
        <v>54.2</v>
      </c>
      <c r="D1285">
        <v>51.9</v>
      </c>
      <c r="E1285">
        <v>44.6</v>
      </c>
    </row>
    <row r="1286" spans="1:5" x14ac:dyDescent="0.2">
      <c r="A1286">
        <v>253.4</v>
      </c>
      <c r="B1286">
        <v>52.3</v>
      </c>
      <c r="C1286">
        <v>53.6</v>
      </c>
      <c r="D1286">
        <v>51.9</v>
      </c>
      <c r="E1286">
        <v>44.6</v>
      </c>
    </row>
    <row r="1287" spans="1:5" x14ac:dyDescent="0.2">
      <c r="A1287">
        <v>253.6</v>
      </c>
      <c r="B1287">
        <v>52.3</v>
      </c>
      <c r="C1287">
        <v>54.2</v>
      </c>
      <c r="D1287">
        <v>51.9</v>
      </c>
      <c r="E1287">
        <v>44.1</v>
      </c>
    </row>
    <row r="1288" spans="1:5" x14ac:dyDescent="0.2">
      <c r="A1288">
        <v>253.8</v>
      </c>
      <c r="B1288">
        <v>52.3</v>
      </c>
      <c r="C1288">
        <v>53.6</v>
      </c>
      <c r="D1288">
        <v>51.9</v>
      </c>
      <c r="E1288">
        <v>44.1</v>
      </c>
    </row>
    <row r="1289" spans="1:5" x14ac:dyDescent="0.2">
      <c r="A1289">
        <v>254</v>
      </c>
      <c r="B1289">
        <v>52.3</v>
      </c>
      <c r="C1289">
        <v>53.6</v>
      </c>
      <c r="D1289">
        <v>51.9</v>
      </c>
      <c r="E1289">
        <v>44.1</v>
      </c>
    </row>
    <row r="1290" spans="1:5" x14ac:dyDescent="0.2">
      <c r="A1290">
        <v>254.2</v>
      </c>
      <c r="B1290">
        <v>52.3</v>
      </c>
      <c r="C1290">
        <v>53.6</v>
      </c>
      <c r="D1290">
        <v>51.9</v>
      </c>
      <c r="E1290">
        <v>44.1</v>
      </c>
    </row>
    <row r="1291" spans="1:5" x14ac:dyDescent="0.2">
      <c r="A1291">
        <v>254.4</v>
      </c>
      <c r="B1291">
        <v>52.3</v>
      </c>
      <c r="C1291">
        <v>53.6</v>
      </c>
      <c r="D1291">
        <v>51.3</v>
      </c>
      <c r="E1291">
        <v>44.6</v>
      </c>
    </row>
    <row r="1292" spans="1:5" x14ac:dyDescent="0.2">
      <c r="A1292">
        <v>254.6</v>
      </c>
      <c r="B1292">
        <v>52.3</v>
      </c>
      <c r="C1292">
        <v>53.6</v>
      </c>
      <c r="D1292">
        <v>51.9</v>
      </c>
      <c r="E1292">
        <v>44.1</v>
      </c>
    </row>
    <row r="1293" spans="1:5" x14ac:dyDescent="0.2">
      <c r="A1293">
        <v>254.8</v>
      </c>
      <c r="B1293">
        <v>52.3</v>
      </c>
      <c r="C1293">
        <v>53.6</v>
      </c>
      <c r="D1293">
        <v>51.9</v>
      </c>
      <c r="E1293">
        <v>44.1</v>
      </c>
    </row>
    <row r="1294" spans="1:5" x14ac:dyDescent="0.2">
      <c r="A1294">
        <v>255</v>
      </c>
      <c r="B1294">
        <v>52.3</v>
      </c>
      <c r="C1294">
        <v>53.6</v>
      </c>
      <c r="D1294">
        <v>51.9</v>
      </c>
      <c r="E1294">
        <v>44.1</v>
      </c>
    </row>
    <row r="1295" spans="1:5" x14ac:dyDescent="0.2">
      <c r="A1295">
        <v>255.2</v>
      </c>
      <c r="B1295">
        <v>52.3</v>
      </c>
      <c r="C1295">
        <v>53.6</v>
      </c>
      <c r="D1295">
        <v>51.9</v>
      </c>
      <c r="E1295">
        <v>44.1</v>
      </c>
    </row>
    <row r="1296" spans="1:5" x14ac:dyDescent="0.2">
      <c r="A1296">
        <v>255.4</v>
      </c>
      <c r="B1296">
        <v>52.3</v>
      </c>
      <c r="C1296">
        <v>53.6</v>
      </c>
      <c r="D1296">
        <v>51.3</v>
      </c>
      <c r="E1296">
        <v>44.1</v>
      </c>
    </row>
    <row r="1297" spans="1:5" x14ac:dyDescent="0.2">
      <c r="A1297">
        <v>255.6</v>
      </c>
      <c r="B1297">
        <v>51.1</v>
      </c>
      <c r="C1297">
        <v>53.6</v>
      </c>
      <c r="D1297">
        <v>51.3</v>
      </c>
      <c r="E1297">
        <v>44.1</v>
      </c>
    </row>
    <row r="1298" spans="1:5" x14ac:dyDescent="0.2">
      <c r="A1298">
        <v>255.8</v>
      </c>
      <c r="B1298">
        <v>51.1</v>
      </c>
      <c r="C1298">
        <v>53.6</v>
      </c>
      <c r="D1298">
        <v>51.3</v>
      </c>
      <c r="E1298">
        <v>44.1</v>
      </c>
    </row>
    <row r="1299" spans="1:5" x14ac:dyDescent="0.2">
      <c r="A1299">
        <v>256</v>
      </c>
      <c r="B1299">
        <v>52.3</v>
      </c>
      <c r="C1299">
        <v>53.6</v>
      </c>
      <c r="D1299">
        <v>51.3</v>
      </c>
      <c r="E1299">
        <v>44.1</v>
      </c>
    </row>
    <row r="1300" spans="1:5" x14ac:dyDescent="0.2">
      <c r="A1300">
        <v>256.2</v>
      </c>
      <c r="B1300">
        <v>52.3</v>
      </c>
      <c r="C1300">
        <v>53.6</v>
      </c>
      <c r="D1300">
        <v>51.3</v>
      </c>
      <c r="E1300">
        <v>44.1</v>
      </c>
    </row>
    <row r="1301" spans="1:5" x14ac:dyDescent="0.2">
      <c r="A1301">
        <v>256.39999999999998</v>
      </c>
      <c r="B1301">
        <v>52.3</v>
      </c>
      <c r="C1301">
        <v>53</v>
      </c>
      <c r="D1301">
        <v>51.3</v>
      </c>
      <c r="E1301">
        <v>44.1</v>
      </c>
    </row>
    <row r="1302" spans="1:5" x14ac:dyDescent="0.2">
      <c r="A1302">
        <v>256.60000000000002</v>
      </c>
      <c r="B1302">
        <v>52.3</v>
      </c>
      <c r="C1302">
        <v>53.6</v>
      </c>
      <c r="D1302">
        <v>51.3</v>
      </c>
      <c r="E1302">
        <v>44.1</v>
      </c>
    </row>
    <row r="1303" spans="1:5" x14ac:dyDescent="0.2">
      <c r="A1303">
        <v>256.8</v>
      </c>
      <c r="B1303">
        <v>52.3</v>
      </c>
      <c r="C1303">
        <v>53.6</v>
      </c>
      <c r="D1303">
        <v>51.3</v>
      </c>
      <c r="E1303">
        <v>44.1</v>
      </c>
    </row>
    <row r="1304" spans="1:5" x14ac:dyDescent="0.2">
      <c r="A1304">
        <v>257</v>
      </c>
      <c r="B1304">
        <v>51.1</v>
      </c>
      <c r="C1304">
        <v>53.6</v>
      </c>
      <c r="D1304">
        <v>51.3</v>
      </c>
      <c r="E1304">
        <v>44.1</v>
      </c>
    </row>
    <row r="1305" spans="1:5" x14ac:dyDescent="0.2">
      <c r="A1305">
        <v>257.2</v>
      </c>
      <c r="B1305">
        <v>52.3</v>
      </c>
      <c r="C1305">
        <v>53</v>
      </c>
      <c r="D1305">
        <v>51.3</v>
      </c>
      <c r="E1305">
        <v>44.1</v>
      </c>
    </row>
    <row r="1306" spans="1:5" x14ac:dyDescent="0.2">
      <c r="A1306">
        <v>257.39999999999998</v>
      </c>
      <c r="B1306">
        <v>51.1</v>
      </c>
      <c r="C1306">
        <v>53.6</v>
      </c>
      <c r="D1306">
        <v>51.3</v>
      </c>
      <c r="E1306">
        <v>44.1</v>
      </c>
    </row>
    <row r="1307" spans="1:5" x14ac:dyDescent="0.2">
      <c r="A1307">
        <v>257.60000000000002</v>
      </c>
      <c r="B1307">
        <v>51.1</v>
      </c>
      <c r="C1307">
        <v>53</v>
      </c>
      <c r="D1307">
        <v>51.3</v>
      </c>
      <c r="E1307">
        <v>43.5</v>
      </c>
    </row>
    <row r="1308" spans="1:5" x14ac:dyDescent="0.2">
      <c r="A1308">
        <v>257.8</v>
      </c>
      <c r="B1308">
        <v>52.3</v>
      </c>
      <c r="C1308">
        <v>53</v>
      </c>
      <c r="D1308">
        <v>51.3</v>
      </c>
      <c r="E1308">
        <v>44.1</v>
      </c>
    </row>
    <row r="1309" spans="1:5" x14ac:dyDescent="0.2">
      <c r="A1309">
        <v>258</v>
      </c>
      <c r="B1309">
        <v>52.3</v>
      </c>
      <c r="C1309">
        <v>53</v>
      </c>
      <c r="D1309">
        <v>51.3</v>
      </c>
      <c r="E1309">
        <v>43.5</v>
      </c>
    </row>
    <row r="1310" spans="1:5" x14ac:dyDescent="0.2">
      <c r="A1310">
        <v>258.2</v>
      </c>
      <c r="B1310">
        <v>51.1</v>
      </c>
      <c r="C1310">
        <v>53</v>
      </c>
      <c r="D1310">
        <v>51.3</v>
      </c>
      <c r="E1310">
        <v>44.1</v>
      </c>
    </row>
    <row r="1311" spans="1:5" x14ac:dyDescent="0.2">
      <c r="A1311">
        <v>258.39999999999998</v>
      </c>
      <c r="B1311">
        <v>51.1</v>
      </c>
      <c r="C1311">
        <v>53</v>
      </c>
      <c r="D1311">
        <v>51.3</v>
      </c>
      <c r="E1311">
        <v>43.5</v>
      </c>
    </row>
    <row r="1312" spans="1:5" x14ac:dyDescent="0.2">
      <c r="A1312">
        <v>258.60000000000002</v>
      </c>
      <c r="B1312">
        <v>51.1</v>
      </c>
      <c r="C1312">
        <v>53</v>
      </c>
      <c r="D1312">
        <v>51.3</v>
      </c>
      <c r="E1312">
        <v>44.1</v>
      </c>
    </row>
    <row r="1313" spans="1:5" x14ac:dyDescent="0.2">
      <c r="A1313">
        <v>258.8</v>
      </c>
      <c r="B1313">
        <v>51.1</v>
      </c>
      <c r="C1313">
        <v>53</v>
      </c>
      <c r="D1313">
        <v>51.3</v>
      </c>
      <c r="E1313">
        <v>43.5</v>
      </c>
    </row>
    <row r="1314" spans="1:5" x14ac:dyDescent="0.2">
      <c r="A1314">
        <v>259</v>
      </c>
      <c r="B1314">
        <v>51.1</v>
      </c>
      <c r="C1314">
        <v>53</v>
      </c>
      <c r="D1314">
        <v>51.3</v>
      </c>
      <c r="E1314">
        <v>43.5</v>
      </c>
    </row>
    <row r="1315" spans="1:5" x14ac:dyDescent="0.2">
      <c r="A1315">
        <v>259.2</v>
      </c>
      <c r="B1315">
        <v>51.1</v>
      </c>
      <c r="C1315">
        <v>53</v>
      </c>
      <c r="D1315">
        <v>51.3</v>
      </c>
      <c r="E1315">
        <v>43.5</v>
      </c>
    </row>
    <row r="1316" spans="1:5" x14ac:dyDescent="0.2">
      <c r="A1316">
        <v>259.39999999999998</v>
      </c>
      <c r="B1316">
        <v>51.1</v>
      </c>
      <c r="C1316">
        <v>53</v>
      </c>
      <c r="D1316">
        <v>51.3</v>
      </c>
      <c r="E1316">
        <v>43.5</v>
      </c>
    </row>
    <row r="1317" spans="1:5" x14ac:dyDescent="0.2">
      <c r="A1317">
        <v>259.60000000000002</v>
      </c>
      <c r="B1317">
        <v>51.1</v>
      </c>
      <c r="C1317">
        <v>53</v>
      </c>
      <c r="D1317">
        <v>50.7</v>
      </c>
      <c r="E1317">
        <v>43.5</v>
      </c>
    </row>
    <row r="1318" spans="1:5" x14ac:dyDescent="0.2">
      <c r="A1318">
        <v>259.8</v>
      </c>
      <c r="B1318">
        <v>51.1</v>
      </c>
      <c r="C1318">
        <v>52.4</v>
      </c>
      <c r="D1318">
        <v>50.7</v>
      </c>
      <c r="E1318">
        <v>43.5</v>
      </c>
    </row>
    <row r="1319" spans="1:5" x14ac:dyDescent="0.2">
      <c r="A1319">
        <v>260</v>
      </c>
      <c r="B1319">
        <v>51.1</v>
      </c>
      <c r="C1319">
        <v>53</v>
      </c>
      <c r="D1319">
        <v>50.7</v>
      </c>
      <c r="E1319">
        <v>43.5</v>
      </c>
    </row>
    <row r="1320" spans="1:5" x14ac:dyDescent="0.2">
      <c r="A1320">
        <v>260.2</v>
      </c>
      <c r="B1320">
        <v>51.1</v>
      </c>
      <c r="C1320">
        <v>52.4</v>
      </c>
      <c r="D1320">
        <v>50.7</v>
      </c>
      <c r="E1320">
        <v>42.9</v>
      </c>
    </row>
    <row r="1321" spans="1:5" x14ac:dyDescent="0.2">
      <c r="A1321">
        <v>260.39999999999998</v>
      </c>
      <c r="B1321">
        <v>51.1</v>
      </c>
      <c r="C1321">
        <v>53</v>
      </c>
      <c r="D1321">
        <v>50.7</v>
      </c>
      <c r="E1321">
        <v>43.5</v>
      </c>
    </row>
    <row r="1322" spans="1:5" x14ac:dyDescent="0.2">
      <c r="A1322">
        <v>260.60000000000002</v>
      </c>
      <c r="B1322">
        <v>51.1</v>
      </c>
      <c r="C1322">
        <v>52.4</v>
      </c>
      <c r="D1322">
        <v>50.7</v>
      </c>
      <c r="E1322">
        <v>43.5</v>
      </c>
    </row>
    <row r="1323" spans="1:5" x14ac:dyDescent="0.2">
      <c r="A1323">
        <v>260.8</v>
      </c>
      <c r="B1323">
        <v>51.1</v>
      </c>
      <c r="C1323">
        <v>53</v>
      </c>
      <c r="D1323">
        <v>50.7</v>
      </c>
      <c r="E1323">
        <v>43.5</v>
      </c>
    </row>
    <row r="1324" spans="1:5" x14ac:dyDescent="0.2">
      <c r="A1324">
        <v>261</v>
      </c>
      <c r="B1324">
        <v>51.1</v>
      </c>
      <c r="C1324">
        <v>52.4</v>
      </c>
      <c r="D1324">
        <v>50.7</v>
      </c>
      <c r="E1324">
        <v>42.9</v>
      </c>
    </row>
    <row r="1325" spans="1:5" x14ac:dyDescent="0.2">
      <c r="A1325">
        <v>261.2</v>
      </c>
      <c r="B1325">
        <v>51.1</v>
      </c>
      <c r="C1325">
        <v>52.4</v>
      </c>
      <c r="D1325">
        <v>50.7</v>
      </c>
      <c r="E1325">
        <v>42.9</v>
      </c>
    </row>
    <row r="1326" spans="1:5" x14ac:dyDescent="0.2">
      <c r="A1326">
        <v>261.39999999999998</v>
      </c>
      <c r="B1326">
        <v>51.1</v>
      </c>
      <c r="C1326">
        <v>52.4</v>
      </c>
      <c r="D1326">
        <v>50.7</v>
      </c>
      <c r="E1326">
        <v>42.9</v>
      </c>
    </row>
    <row r="1327" spans="1:5" x14ac:dyDescent="0.2">
      <c r="A1327">
        <v>261.60000000000002</v>
      </c>
      <c r="B1327">
        <v>51.1</v>
      </c>
      <c r="C1327">
        <v>52.4</v>
      </c>
      <c r="D1327">
        <v>50.7</v>
      </c>
      <c r="E1327">
        <v>42.9</v>
      </c>
    </row>
    <row r="1328" spans="1:5" x14ac:dyDescent="0.2">
      <c r="A1328">
        <v>261.8</v>
      </c>
      <c r="B1328">
        <v>51.1</v>
      </c>
      <c r="C1328">
        <v>52.4</v>
      </c>
      <c r="D1328">
        <v>50.7</v>
      </c>
      <c r="E1328">
        <v>42.9</v>
      </c>
    </row>
    <row r="1329" spans="1:5" x14ac:dyDescent="0.2">
      <c r="A1329">
        <v>262</v>
      </c>
      <c r="B1329">
        <v>51.1</v>
      </c>
      <c r="C1329">
        <v>52.4</v>
      </c>
      <c r="D1329">
        <v>50.7</v>
      </c>
      <c r="E1329">
        <v>42.9</v>
      </c>
    </row>
    <row r="1330" spans="1:5" x14ac:dyDescent="0.2">
      <c r="A1330">
        <v>262.2</v>
      </c>
      <c r="B1330">
        <v>51.1</v>
      </c>
      <c r="C1330">
        <v>52.4</v>
      </c>
      <c r="D1330">
        <v>50.7</v>
      </c>
      <c r="E1330">
        <v>43.5</v>
      </c>
    </row>
    <row r="1331" spans="1:5" x14ac:dyDescent="0.2">
      <c r="A1331">
        <v>262.39999999999998</v>
      </c>
      <c r="B1331">
        <v>51.1</v>
      </c>
      <c r="C1331">
        <v>52.4</v>
      </c>
      <c r="D1331">
        <v>50.7</v>
      </c>
      <c r="E1331">
        <v>42.9</v>
      </c>
    </row>
    <row r="1332" spans="1:5" x14ac:dyDescent="0.2">
      <c r="A1332">
        <v>262.60000000000002</v>
      </c>
      <c r="B1332">
        <v>51.1</v>
      </c>
      <c r="C1332">
        <v>52.4</v>
      </c>
      <c r="D1332">
        <v>50.7</v>
      </c>
      <c r="E1332">
        <v>42.9</v>
      </c>
    </row>
    <row r="1333" spans="1:5" x14ac:dyDescent="0.2">
      <c r="A1333">
        <v>262.8</v>
      </c>
      <c r="B1333">
        <v>51.1</v>
      </c>
      <c r="C1333">
        <v>52.4</v>
      </c>
      <c r="D1333">
        <v>50.7</v>
      </c>
      <c r="E1333">
        <v>42.9</v>
      </c>
    </row>
    <row r="1334" spans="1:5" x14ac:dyDescent="0.2">
      <c r="A1334">
        <v>263</v>
      </c>
      <c r="B1334">
        <v>51.1</v>
      </c>
      <c r="C1334">
        <v>52.4</v>
      </c>
      <c r="D1334">
        <v>50.7</v>
      </c>
      <c r="E1334">
        <v>42.9</v>
      </c>
    </row>
    <row r="1335" spans="1:5" x14ac:dyDescent="0.2">
      <c r="A1335">
        <v>263.2</v>
      </c>
      <c r="B1335">
        <v>51.1</v>
      </c>
      <c r="C1335">
        <v>52.4</v>
      </c>
      <c r="D1335">
        <v>50.7</v>
      </c>
      <c r="E1335">
        <v>42.9</v>
      </c>
    </row>
    <row r="1336" spans="1:5" x14ac:dyDescent="0.2">
      <c r="A1336">
        <v>263.39999999999998</v>
      </c>
      <c r="B1336">
        <v>51.1</v>
      </c>
      <c r="C1336">
        <v>52.4</v>
      </c>
      <c r="D1336">
        <v>50.7</v>
      </c>
      <c r="E1336">
        <v>42.9</v>
      </c>
    </row>
    <row r="1337" spans="1:5" x14ac:dyDescent="0.2">
      <c r="A1337">
        <v>263.60000000000002</v>
      </c>
      <c r="B1337">
        <v>51.1</v>
      </c>
      <c r="C1337">
        <v>52.4</v>
      </c>
      <c r="D1337">
        <v>50.7</v>
      </c>
      <c r="E1337">
        <v>42.9</v>
      </c>
    </row>
    <row r="1338" spans="1:5" x14ac:dyDescent="0.2">
      <c r="A1338">
        <v>263.8</v>
      </c>
      <c r="B1338">
        <v>51.1</v>
      </c>
      <c r="C1338">
        <v>52.4</v>
      </c>
      <c r="D1338">
        <v>50.7</v>
      </c>
      <c r="E1338">
        <v>42.9</v>
      </c>
    </row>
    <row r="1339" spans="1:5" x14ac:dyDescent="0.2">
      <c r="A1339">
        <v>264</v>
      </c>
      <c r="B1339">
        <v>51.1</v>
      </c>
      <c r="C1339">
        <v>52.4</v>
      </c>
      <c r="D1339">
        <v>50.1</v>
      </c>
      <c r="E1339">
        <v>42.9</v>
      </c>
    </row>
    <row r="1340" spans="1:5" x14ac:dyDescent="0.2">
      <c r="A1340">
        <v>264.2</v>
      </c>
      <c r="B1340">
        <v>51.1</v>
      </c>
      <c r="C1340">
        <v>52.4</v>
      </c>
      <c r="D1340">
        <v>50.1</v>
      </c>
      <c r="E1340">
        <v>42.9</v>
      </c>
    </row>
    <row r="1341" spans="1:5" x14ac:dyDescent="0.2">
      <c r="A1341">
        <v>264.39999999999998</v>
      </c>
      <c r="B1341">
        <v>51.1</v>
      </c>
      <c r="C1341">
        <v>52.4</v>
      </c>
      <c r="D1341">
        <v>50.1</v>
      </c>
      <c r="E1341">
        <v>42.9</v>
      </c>
    </row>
    <row r="1342" spans="1:5" x14ac:dyDescent="0.2">
      <c r="A1342">
        <v>264.60000000000002</v>
      </c>
      <c r="B1342">
        <v>51.1</v>
      </c>
      <c r="C1342">
        <v>51.8</v>
      </c>
      <c r="D1342">
        <v>50.1</v>
      </c>
      <c r="E1342">
        <v>42.9</v>
      </c>
    </row>
    <row r="1343" spans="1:5" x14ac:dyDescent="0.2">
      <c r="A1343">
        <v>264.8</v>
      </c>
      <c r="B1343">
        <v>49.9</v>
      </c>
      <c r="C1343">
        <v>52.4</v>
      </c>
      <c r="D1343">
        <v>50.1</v>
      </c>
      <c r="E1343">
        <v>42.9</v>
      </c>
    </row>
    <row r="1344" spans="1:5" x14ac:dyDescent="0.2">
      <c r="A1344">
        <v>265</v>
      </c>
      <c r="B1344">
        <v>51.1</v>
      </c>
      <c r="C1344">
        <v>51.8</v>
      </c>
      <c r="D1344">
        <v>50.1</v>
      </c>
      <c r="E1344">
        <v>42.3</v>
      </c>
    </row>
    <row r="1345" spans="1:5" x14ac:dyDescent="0.2">
      <c r="A1345">
        <v>265.2</v>
      </c>
      <c r="B1345">
        <v>51.1</v>
      </c>
      <c r="C1345">
        <v>52.4</v>
      </c>
      <c r="D1345">
        <v>50.1</v>
      </c>
      <c r="E1345">
        <v>42.9</v>
      </c>
    </row>
    <row r="1346" spans="1:5" x14ac:dyDescent="0.2">
      <c r="A1346">
        <v>265.39999999999998</v>
      </c>
      <c r="B1346">
        <v>51.1</v>
      </c>
      <c r="C1346">
        <v>51.8</v>
      </c>
      <c r="D1346">
        <v>50.1</v>
      </c>
      <c r="E1346">
        <v>42.3</v>
      </c>
    </row>
    <row r="1347" spans="1:5" x14ac:dyDescent="0.2">
      <c r="A1347">
        <v>265.60000000000002</v>
      </c>
      <c r="B1347">
        <v>51.1</v>
      </c>
      <c r="C1347">
        <v>51.8</v>
      </c>
      <c r="D1347">
        <v>50.1</v>
      </c>
      <c r="E1347">
        <v>42.9</v>
      </c>
    </row>
    <row r="1348" spans="1:5" x14ac:dyDescent="0.2">
      <c r="A1348">
        <v>265.8</v>
      </c>
      <c r="B1348">
        <v>49.9</v>
      </c>
      <c r="C1348">
        <v>52.4</v>
      </c>
      <c r="D1348">
        <v>50.1</v>
      </c>
      <c r="E1348">
        <v>42.9</v>
      </c>
    </row>
    <row r="1349" spans="1:5" x14ac:dyDescent="0.2">
      <c r="A1349">
        <v>266</v>
      </c>
      <c r="B1349">
        <v>49.9</v>
      </c>
      <c r="C1349">
        <v>51.8</v>
      </c>
      <c r="D1349">
        <v>50.1</v>
      </c>
      <c r="E1349">
        <v>42.9</v>
      </c>
    </row>
    <row r="1350" spans="1:5" x14ac:dyDescent="0.2">
      <c r="A1350">
        <v>266.2</v>
      </c>
      <c r="B1350">
        <v>51.1</v>
      </c>
      <c r="C1350">
        <v>51.8</v>
      </c>
      <c r="D1350">
        <v>50.1</v>
      </c>
      <c r="E1350">
        <v>42.9</v>
      </c>
    </row>
    <row r="1351" spans="1:5" x14ac:dyDescent="0.2">
      <c r="A1351">
        <v>266.39999999999998</v>
      </c>
      <c r="B1351">
        <v>51.1</v>
      </c>
      <c r="C1351">
        <v>51.8</v>
      </c>
      <c r="D1351">
        <v>50.1</v>
      </c>
      <c r="E1351">
        <v>42.9</v>
      </c>
    </row>
    <row r="1352" spans="1:5" x14ac:dyDescent="0.2">
      <c r="A1352">
        <v>266.60000000000002</v>
      </c>
      <c r="B1352">
        <v>49.9</v>
      </c>
      <c r="C1352">
        <v>51.8</v>
      </c>
      <c r="D1352">
        <v>50.1</v>
      </c>
      <c r="E1352">
        <v>42.3</v>
      </c>
    </row>
    <row r="1353" spans="1:5" x14ac:dyDescent="0.2">
      <c r="A1353">
        <v>266.8</v>
      </c>
      <c r="B1353">
        <v>49.9</v>
      </c>
      <c r="C1353">
        <v>51.8</v>
      </c>
      <c r="D1353">
        <v>50.1</v>
      </c>
      <c r="E1353">
        <v>42.3</v>
      </c>
    </row>
    <row r="1354" spans="1:5" x14ac:dyDescent="0.2">
      <c r="A1354">
        <v>267</v>
      </c>
      <c r="B1354">
        <v>51.1</v>
      </c>
      <c r="C1354">
        <v>51.8</v>
      </c>
      <c r="D1354">
        <v>50.1</v>
      </c>
      <c r="E1354">
        <v>42.3</v>
      </c>
    </row>
    <row r="1355" spans="1:5" x14ac:dyDescent="0.2">
      <c r="A1355">
        <v>267.2</v>
      </c>
      <c r="B1355">
        <v>49.9</v>
      </c>
      <c r="C1355">
        <v>51.8</v>
      </c>
      <c r="D1355">
        <v>50.1</v>
      </c>
      <c r="E1355">
        <v>42.9</v>
      </c>
    </row>
    <row r="1356" spans="1:5" x14ac:dyDescent="0.2">
      <c r="A1356">
        <v>267.39999999999998</v>
      </c>
      <c r="B1356">
        <v>49.9</v>
      </c>
      <c r="C1356">
        <v>51.8</v>
      </c>
      <c r="D1356">
        <v>50.1</v>
      </c>
      <c r="E1356">
        <v>42.3</v>
      </c>
    </row>
    <row r="1357" spans="1:5" x14ac:dyDescent="0.2">
      <c r="A1357">
        <v>267.60000000000002</v>
      </c>
      <c r="B1357">
        <v>49.9</v>
      </c>
      <c r="C1357">
        <v>51.8</v>
      </c>
      <c r="D1357">
        <v>50.1</v>
      </c>
      <c r="E1357">
        <v>42.3</v>
      </c>
    </row>
    <row r="1358" spans="1:5" x14ac:dyDescent="0.2">
      <c r="A1358">
        <v>267.8</v>
      </c>
      <c r="B1358">
        <v>49.9</v>
      </c>
      <c r="C1358">
        <v>51.8</v>
      </c>
      <c r="D1358">
        <v>50.1</v>
      </c>
      <c r="E1358">
        <v>42.3</v>
      </c>
    </row>
    <row r="1359" spans="1:5" x14ac:dyDescent="0.2">
      <c r="A1359">
        <v>268</v>
      </c>
      <c r="B1359">
        <v>49.9</v>
      </c>
      <c r="C1359">
        <v>51.8</v>
      </c>
      <c r="D1359">
        <v>50.1</v>
      </c>
      <c r="E1359">
        <v>42.3</v>
      </c>
    </row>
    <row r="1360" spans="1:5" x14ac:dyDescent="0.2">
      <c r="A1360">
        <v>268.2</v>
      </c>
      <c r="B1360">
        <v>49.9</v>
      </c>
      <c r="C1360">
        <v>51.8</v>
      </c>
      <c r="D1360">
        <v>49.5</v>
      </c>
      <c r="E1360">
        <v>42.3</v>
      </c>
    </row>
    <row r="1361" spans="1:5" x14ac:dyDescent="0.2">
      <c r="A1361">
        <v>268.39999999999998</v>
      </c>
      <c r="B1361">
        <v>49.9</v>
      </c>
      <c r="C1361">
        <v>51.2</v>
      </c>
      <c r="D1361">
        <v>49.5</v>
      </c>
      <c r="E1361">
        <v>42.3</v>
      </c>
    </row>
    <row r="1362" spans="1:5" x14ac:dyDescent="0.2">
      <c r="A1362">
        <v>268.60000000000002</v>
      </c>
      <c r="B1362">
        <v>49.9</v>
      </c>
      <c r="C1362">
        <v>51.2</v>
      </c>
      <c r="D1362">
        <v>49.5</v>
      </c>
      <c r="E1362">
        <v>42.3</v>
      </c>
    </row>
    <row r="1363" spans="1:5" x14ac:dyDescent="0.2">
      <c r="A1363">
        <v>268.8</v>
      </c>
      <c r="B1363">
        <v>49.9</v>
      </c>
      <c r="C1363">
        <v>51.8</v>
      </c>
      <c r="D1363">
        <v>49.5</v>
      </c>
      <c r="E1363">
        <v>42.3</v>
      </c>
    </row>
    <row r="1364" spans="1:5" x14ac:dyDescent="0.2">
      <c r="A1364">
        <v>269</v>
      </c>
      <c r="B1364">
        <v>49.9</v>
      </c>
      <c r="C1364">
        <v>51.2</v>
      </c>
      <c r="D1364">
        <v>49.5</v>
      </c>
      <c r="E1364">
        <v>42.3</v>
      </c>
    </row>
    <row r="1365" spans="1:5" x14ac:dyDescent="0.2">
      <c r="A1365">
        <v>269.2</v>
      </c>
      <c r="B1365">
        <v>49.9</v>
      </c>
      <c r="C1365">
        <v>51.2</v>
      </c>
      <c r="D1365">
        <v>49.5</v>
      </c>
      <c r="E1365">
        <v>42.3</v>
      </c>
    </row>
    <row r="1366" spans="1:5" x14ac:dyDescent="0.2">
      <c r="A1366">
        <v>269.39999999999998</v>
      </c>
      <c r="B1366">
        <v>49.9</v>
      </c>
      <c r="C1366">
        <v>51.2</v>
      </c>
      <c r="D1366">
        <v>49.5</v>
      </c>
      <c r="E1366">
        <v>42.3</v>
      </c>
    </row>
    <row r="1367" spans="1:5" x14ac:dyDescent="0.2">
      <c r="A1367">
        <v>269.60000000000002</v>
      </c>
      <c r="B1367">
        <v>49.9</v>
      </c>
      <c r="C1367">
        <v>51.2</v>
      </c>
      <c r="D1367">
        <v>49.5</v>
      </c>
      <c r="E1367">
        <v>42.3</v>
      </c>
    </row>
    <row r="1368" spans="1:5" x14ac:dyDescent="0.2">
      <c r="A1368">
        <v>269.8</v>
      </c>
      <c r="B1368">
        <v>49.9</v>
      </c>
      <c r="C1368">
        <v>51.2</v>
      </c>
      <c r="D1368">
        <v>49.5</v>
      </c>
      <c r="E1368">
        <v>42.3</v>
      </c>
    </row>
    <row r="1369" spans="1:5" x14ac:dyDescent="0.2">
      <c r="A1369">
        <v>270</v>
      </c>
      <c r="B1369">
        <v>49.9</v>
      </c>
      <c r="C1369">
        <v>51.2</v>
      </c>
      <c r="D1369">
        <v>49.5</v>
      </c>
      <c r="E1369">
        <v>42.3</v>
      </c>
    </row>
    <row r="1370" spans="1:5" x14ac:dyDescent="0.2">
      <c r="A1370">
        <v>270.2</v>
      </c>
      <c r="B1370">
        <v>49.9</v>
      </c>
      <c r="C1370">
        <v>51.2</v>
      </c>
      <c r="D1370">
        <v>49.5</v>
      </c>
      <c r="E1370">
        <v>41.7</v>
      </c>
    </row>
    <row r="1371" spans="1:5" x14ac:dyDescent="0.2">
      <c r="A1371">
        <v>270.39999999999998</v>
      </c>
      <c r="B1371">
        <v>49.9</v>
      </c>
      <c r="C1371">
        <v>51.2</v>
      </c>
      <c r="D1371">
        <v>49.5</v>
      </c>
      <c r="E1371">
        <v>42.3</v>
      </c>
    </row>
    <row r="1372" spans="1:5" x14ac:dyDescent="0.2">
      <c r="A1372">
        <v>270.60000000000002</v>
      </c>
      <c r="B1372">
        <v>49.9</v>
      </c>
      <c r="C1372">
        <v>51.2</v>
      </c>
      <c r="D1372">
        <v>49.5</v>
      </c>
      <c r="E1372">
        <v>42.3</v>
      </c>
    </row>
    <row r="1373" spans="1:5" x14ac:dyDescent="0.2">
      <c r="A1373">
        <v>270.8</v>
      </c>
      <c r="B1373">
        <v>49.9</v>
      </c>
      <c r="C1373">
        <v>51.2</v>
      </c>
      <c r="D1373">
        <v>49.5</v>
      </c>
      <c r="E1373">
        <v>42.3</v>
      </c>
    </row>
    <row r="1374" spans="1:5" x14ac:dyDescent="0.2">
      <c r="A1374">
        <v>271</v>
      </c>
      <c r="B1374">
        <v>49.9</v>
      </c>
      <c r="C1374">
        <v>51.2</v>
      </c>
      <c r="D1374">
        <v>49.5</v>
      </c>
      <c r="E1374">
        <v>41.7</v>
      </c>
    </row>
    <row r="1375" spans="1:5" x14ac:dyDescent="0.2">
      <c r="A1375">
        <v>271.2</v>
      </c>
      <c r="B1375">
        <v>49.9</v>
      </c>
      <c r="C1375">
        <v>51.2</v>
      </c>
      <c r="D1375">
        <v>49.5</v>
      </c>
      <c r="E1375">
        <v>41.7</v>
      </c>
    </row>
    <row r="1376" spans="1:5" x14ac:dyDescent="0.2">
      <c r="A1376">
        <v>271.39999999999998</v>
      </c>
      <c r="B1376">
        <v>49.9</v>
      </c>
      <c r="C1376">
        <v>51.2</v>
      </c>
      <c r="D1376">
        <v>49.5</v>
      </c>
      <c r="E1376">
        <v>41.7</v>
      </c>
    </row>
    <row r="1377" spans="1:5" x14ac:dyDescent="0.2">
      <c r="A1377">
        <v>271.60000000000002</v>
      </c>
      <c r="B1377">
        <v>49.9</v>
      </c>
      <c r="C1377">
        <v>51.2</v>
      </c>
      <c r="D1377">
        <v>49.5</v>
      </c>
      <c r="E1377">
        <v>41.7</v>
      </c>
    </row>
    <row r="1378" spans="1:5" x14ac:dyDescent="0.2">
      <c r="A1378">
        <v>271.8</v>
      </c>
      <c r="B1378">
        <v>49.9</v>
      </c>
      <c r="C1378">
        <v>51.2</v>
      </c>
      <c r="D1378">
        <v>49.5</v>
      </c>
      <c r="E1378">
        <v>41.7</v>
      </c>
    </row>
    <row r="1379" spans="1:5" x14ac:dyDescent="0.2">
      <c r="A1379">
        <v>272</v>
      </c>
      <c r="B1379">
        <v>49.9</v>
      </c>
      <c r="C1379">
        <v>51.2</v>
      </c>
      <c r="D1379">
        <v>49.5</v>
      </c>
      <c r="E1379">
        <v>41.7</v>
      </c>
    </row>
    <row r="1380" spans="1:5" x14ac:dyDescent="0.2">
      <c r="A1380">
        <v>272.2</v>
      </c>
      <c r="B1380">
        <v>49.9</v>
      </c>
      <c r="C1380">
        <v>50.6</v>
      </c>
      <c r="D1380">
        <v>49.5</v>
      </c>
      <c r="E1380">
        <v>41.7</v>
      </c>
    </row>
    <row r="1381" spans="1:5" x14ac:dyDescent="0.2">
      <c r="A1381">
        <v>272.39999999999998</v>
      </c>
      <c r="B1381">
        <v>49.9</v>
      </c>
      <c r="C1381">
        <v>51.2</v>
      </c>
      <c r="D1381">
        <v>49.5</v>
      </c>
      <c r="E1381">
        <v>42.3</v>
      </c>
    </row>
    <row r="1382" spans="1:5" x14ac:dyDescent="0.2">
      <c r="A1382">
        <v>272.60000000000002</v>
      </c>
      <c r="B1382">
        <v>49.9</v>
      </c>
      <c r="C1382">
        <v>51.2</v>
      </c>
      <c r="D1382">
        <v>48.9</v>
      </c>
      <c r="E1382">
        <v>41.7</v>
      </c>
    </row>
    <row r="1383" spans="1:5" x14ac:dyDescent="0.2">
      <c r="A1383">
        <v>272.8</v>
      </c>
      <c r="B1383">
        <v>49.9</v>
      </c>
      <c r="C1383">
        <v>50.6</v>
      </c>
      <c r="D1383">
        <v>49.5</v>
      </c>
      <c r="E1383">
        <v>41.7</v>
      </c>
    </row>
    <row r="1384" spans="1:5" x14ac:dyDescent="0.2">
      <c r="A1384">
        <v>273</v>
      </c>
      <c r="B1384">
        <v>49.9</v>
      </c>
      <c r="C1384">
        <v>50.6</v>
      </c>
      <c r="D1384">
        <v>48.9</v>
      </c>
      <c r="E1384">
        <v>41.7</v>
      </c>
    </row>
    <row r="1385" spans="1:5" x14ac:dyDescent="0.2">
      <c r="A1385">
        <v>273.2</v>
      </c>
      <c r="B1385">
        <v>48.8</v>
      </c>
      <c r="C1385">
        <v>50.6</v>
      </c>
      <c r="D1385">
        <v>48.9</v>
      </c>
      <c r="E1385">
        <v>41.7</v>
      </c>
    </row>
    <row r="1386" spans="1:5" x14ac:dyDescent="0.2">
      <c r="A1386">
        <v>273.39999999999998</v>
      </c>
      <c r="B1386">
        <v>49.9</v>
      </c>
      <c r="C1386">
        <v>50.6</v>
      </c>
      <c r="D1386">
        <v>48.9</v>
      </c>
      <c r="E1386">
        <v>41.7</v>
      </c>
    </row>
    <row r="1387" spans="1:5" x14ac:dyDescent="0.2">
      <c r="A1387">
        <v>273.60000000000002</v>
      </c>
      <c r="B1387">
        <v>48.8</v>
      </c>
      <c r="C1387">
        <v>50.6</v>
      </c>
      <c r="D1387">
        <v>48.9</v>
      </c>
      <c r="E1387">
        <v>41.7</v>
      </c>
    </row>
    <row r="1388" spans="1:5" x14ac:dyDescent="0.2">
      <c r="A1388">
        <v>273.8</v>
      </c>
      <c r="B1388">
        <v>48.8</v>
      </c>
      <c r="C1388">
        <v>51.2</v>
      </c>
      <c r="D1388">
        <v>48.9</v>
      </c>
      <c r="E1388">
        <v>41.7</v>
      </c>
    </row>
    <row r="1389" spans="1:5" x14ac:dyDescent="0.2">
      <c r="A1389">
        <v>274</v>
      </c>
      <c r="B1389">
        <v>48.8</v>
      </c>
      <c r="C1389">
        <v>50.6</v>
      </c>
      <c r="D1389">
        <v>48.9</v>
      </c>
      <c r="E1389">
        <v>41.7</v>
      </c>
    </row>
    <row r="1390" spans="1:5" x14ac:dyDescent="0.2">
      <c r="A1390">
        <v>274.2</v>
      </c>
      <c r="B1390">
        <v>49.9</v>
      </c>
      <c r="C1390">
        <v>50.6</v>
      </c>
      <c r="D1390">
        <v>48.9</v>
      </c>
      <c r="E1390">
        <v>41.7</v>
      </c>
    </row>
    <row r="1391" spans="1:5" x14ac:dyDescent="0.2">
      <c r="A1391">
        <v>274.39999999999998</v>
      </c>
      <c r="B1391">
        <v>49.9</v>
      </c>
      <c r="C1391">
        <v>50.6</v>
      </c>
      <c r="D1391">
        <v>48.9</v>
      </c>
      <c r="E1391">
        <v>41.7</v>
      </c>
    </row>
    <row r="1392" spans="1:5" x14ac:dyDescent="0.2">
      <c r="A1392">
        <v>274.60000000000002</v>
      </c>
      <c r="B1392">
        <v>48.8</v>
      </c>
      <c r="C1392">
        <v>51.2</v>
      </c>
      <c r="D1392">
        <v>48.9</v>
      </c>
      <c r="E1392">
        <v>41.7</v>
      </c>
    </row>
    <row r="1393" spans="1:5" x14ac:dyDescent="0.2">
      <c r="A1393">
        <v>274.8</v>
      </c>
      <c r="B1393">
        <v>49.9</v>
      </c>
      <c r="C1393">
        <v>50.6</v>
      </c>
      <c r="D1393">
        <v>48.9</v>
      </c>
      <c r="E1393">
        <v>41.7</v>
      </c>
    </row>
    <row r="1394" spans="1:5" x14ac:dyDescent="0.2">
      <c r="A1394">
        <v>275</v>
      </c>
      <c r="B1394">
        <v>49.9</v>
      </c>
      <c r="C1394">
        <v>50.6</v>
      </c>
      <c r="D1394">
        <v>48.9</v>
      </c>
      <c r="E1394">
        <v>41.1</v>
      </c>
    </row>
    <row r="1395" spans="1:5" x14ac:dyDescent="0.2">
      <c r="A1395">
        <v>275.2</v>
      </c>
      <c r="B1395">
        <v>48.8</v>
      </c>
      <c r="C1395">
        <v>50.6</v>
      </c>
      <c r="D1395">
        <v>48.9</v>
      </c>
      <c r="E1395">
        <v>41.7</v>
      </c>
    </row>
    <row r="1396" spans="1:5" x14ac:dyDescent="0.2">
      <c r="A1396">
        <v>275.39999999999998</v>
      </c>
      <c r="B1396">
        <v>48.8</v>
      </c>
      <c r="C1396">
        <v>50.6</v>
      </c>
      <c r="D1396">
        <v>48.9</v>
      </c>
      <c r="E1396">
        <v>41.7</v>
      </c>
    </row>
    <row r="1397" spans="1:5" x14ac:dyDescent="0.2">
      <c r="A1397">
        <v>275.60000000000002</v>
      </c>
      <c r="B1397">
        <v>48.8</v>
      </c>
      <c r="C1397">
        <v>50.6</v>
      </c>
      <c r="D1397">
        <v>48.9</v>
      </c>
      <c r="E1397">
        <v>41.7</v>
      </c>
    </row>
    <row r="1398" spans="1:5" x14ac:dyDescent="0.2">
      <c r="A1398">
        <v>275.8</v>
      </c>
      <c r="B1398">
        <v>48.8</v>
      </c>
      <c r="C1398">
        <v>50</v>
      </c>
      <c r="D1398">
        <v>48.9</v>
      </c>
      <c r="E1398">
        <v>41.7</v>
      </c>
    </row>
    <row r="1399" spans="1:5" x14ac:dyDescent="0.2">
      <c r="A1399">
        <v>276</v>
      </c>
      <c r="B1399">
        <v>48.8</v>
      </c>
      <c r="C1399">
        <v>50.6</v>
      </c>
      <c r="D1399">
        <v>48.9</v>
      </c>
      <c r="E1399">
        <v>41.7</v>
      </c>
    </row>
    <row r="1400" spans="1:5" x14ac:dyDescent="0.2">
      <c r="A1400">
        <v>276.2</v>
      </c>
      <c r="B1400">
        <v>48.8</v>
      </c>
      <c r="C1400">
        <v>50.6</v>
      </c>
      <c r="D1400">
        <v>48.9</v>
      </c>
      <c r="E1400">
        <v>41.7</v>
      </c>
    </row>
    <row r="1401" spans="1:5" x14ac:dyDescent="0.2">
      <c r="A1401">
        <v>276.39999999999998</v>
      </c>
      <c r="B1401">
        <v>48.8</v>
      </c>
      <c r="C1401">
        <v>50.6</v>
      </c>
      <c r="D1401">
        <v>48.9</v>
      </c>
      <c r="E1401">
        <v>41.7</v>
      </c>
    </row>
    <row r="1402" spans="1:5" x14ac:dyDescent="0.2">
      <c r="A1402">
        <v>276.60000000000002</v>
      </c>
      <c r="B1402">
        <v>48.8</v>
      </c>
      <c r="C1402">
        <v>50.6</v>
      </c>
      <c r="D1402">
        <v>48.9</v>
      </c>
      <c r="E1402">
        <v>41.1</v>
      </c>
    </row>
    <row r="1403" spans="1:5" x14ac:dyDescent="0.2">
      <c r="A1403">
        <v>276.8</v>
      </c>
      <c r="B1403">
        <v>48.8</v>
      </c>
      <c r="C1403">
        <v>50.6</v>
      </c>
      <c r="D1403">
        <v>48.9</v>
      </c>
      <c r="E1403">
        <v>41.1</v>
      </c>
    </row>
    <row r="1404" spans="1:5" x14ac:dyDescent="0.2">
      <c r="A1404">
        <v>277</v>
      </c>
      <c r="B1404">
        <v>48.8</v>
      </c>
      <c r="C1404">
        <v>50</v>
      </c>
      <c r="D1404">
        <v>48.9</v>
      </c>
      <c r="E1404">
        <v>41.1</v>
      </c>
    </row>
    <row r="1405" spans="1:5" x14ac:dyDescent="0.2">
      <c r="A1405">
        <v>277.2</v>
      </c>
      <c r="B1405">
        <v>48.8</v>
      </c>
      <c r="C1405">
        <v>50.6</v>
      </c>
      <c r="D1405">
        <v>48.3</v>
      </c>
      <c r="E1405">
        <v>41.1</v>
      </c>
    </row>
    <row r="1406" spans="1:5" x14ac:dyDescent="0.2">
      <c r="A1406">
        <v>277.39999999999998</v>
      </c>
      <c r="B1406">
        <v>49.9</v>
      </c>
      <c r="C1406">
        <v>50.6</v>
      </c>
      <c r="D1406">
        <v>48.3</v>
      </c>
      <c r="E1406">
        <v>41.1</v>
      </c>
    </row>
    <row r="1407" spans="1:5" x14ac:dyDescent="0.2">
      <c r="A1407">
        <v>277.60000000000002</v>
      </c>
      <c r="B1407">
        <v>48.8</v>
      </c>
      <c r="C1407">
        <v>50</v>
      </c>
      <c r="D1407">
        <v>48.3</v>
      </c>
      <c r="E1407">
        <v>41.1</v>
      </c>
    </row>
    <row r="1408" spans="1:5" x14ac:dyDescent="0.2">
      <c r="A1408">
        <v>277.8</v>
      </c>
      <c r="B1408">
        <v>48.8</v>
      </c>
      <c r="C1408">
        <v>50</v>
      </c>
      <c r="D1408">
        <v>48.3</v>
      </c>
      <c r="E1408">
        <v>41.1</v>
      </c>
    </row>
    <row r="1409" spans="1:5" x14ac:dyDescent="0.2">
      <c r="A1409">
        <v>278</v>
      </c>
      <c r="B1409">
        <v>48.8</v>
      </c>
      <c r="C1409">
        <v>50</v>
      </c>
      <c r="D1409">
        <v>48.9</v>
      </c>
      <c r="E1409">
        <v>41.1</v>
      </c>
    </row>
    <row r="1410" spans="1:5" x14ac:dyDescent="0.2">
      <c r="A1410">
        <v>278.2</v>
      </c>
      <c r="B1410">
        <v>48.8</v>
      </c>
      <c r="C1410">
        <v>50</v>
      </c>
      <c r="D1410">
        <v>48.9</v>
      </c>
      <c r="E1410">
        <v>41.1</v>
      </c>
    </row>
    <row r="1411" spans="1:5" x14ac:dyDescent="0.2">
      <c r="A1411">
        <v>278.39999999999998</v>
      </c>
      <c r="B1411">
        <v>48.8</v>
      </c>
      <c r="C1411">
        <v>50</v>
      </c>
      <c r="D1411">
        <v>48.3</v>
      </c>
      <c r="E1411">
        <v>41.1</v>
      </c>
    </row>
    <row r="1412" spans="1:5" x14ac:dyDescent="0.2">
      <c r="A1412">
        <v>278.60000000000002</v>
      </c>
      <c r="B1412">
        <v>48.8</v>
      </c>
      <c r="C1412">
        <v>50</v>
      </c>
      <c r="D1412">
        <v>48.3</v>
      </c>
      <c r="E1412">
        <v>41.1</v>
      </c>
    </row>
    <row r="1413" spans="1:5" x14ac:dyDescent="0.2">
      <c r="A1413">
        <v>278.8</v>
      </c>
      <c r="B1413">
        <v>48.8</v>
      </c>
      <c r="C1413">
        <v>50</v>
      </c>
      <c r="D1413">
        <v>48.3</v>
      </c>
      <c r="E1413">
        <v>41.1</v>
      </c>
    </row>
    <row r="1414" spans="1:5" x14ac:dyDescent="0.2">
      <c r="A1414">
        <v>279</v>
      </c>
      <c r="B1414">
        <v>48.8</v>
      </c>
      <c r="C1414">
        <v>50</v>
      </c>
      <c r="D1414">
        <v>48.3</v>
      </c>
      <c r="E1414">
        <v>41.1</v>
      </c>
    </row>
    <row r="1415" spans="1:5" x14ac:dyDescent="0.2">
      <c r="A1415">
        <v>279.2</v>
      </c>
      <c r="B1415">
        <v>48.8</v>
      </c>
      <c r="C1415">
        <v>50</v>
      </c>
      <c r="D1415">
        <v>48.3</v>
      </c>
      <c r="E1415">
        <v>41.1</v>
      </c>
    </row>
    <row r="1416" spans="1:5" x14ac:dyDescent="0.2">
      <c r="A1416">
        <v>279.39999999999998</v>
      </c>
      <c r="B1416">
        <v>48.8</v>
      </c>
      <c r="C1416">
        <v>50</v>
      </c>
      <c r="D1416">
        <v>48.3</v>
      </c>
      <c r="E1416">
        <v>41.1</v>
      </c>
    </row>
    <row r="1417" spans="1:5" x14ac:dyDescent="0.2">
      <c r="A1417">
        <v>279.60000000000002</v>
      </c>
      <c r="B1417">
        <v>48.8</v>
      </c>
      <c r="C1417">
        <v>50</v>
      </c>
      <c r="D1417">
        <v>48.3</v>
      </c>
      <c r="E1417">
        <v>41.1</v>
      </c>
    </row>
    <row r="1418" spans="1:5" x14ac:dyDescent="0.2">
      <c r="A1418">
        <v>279.8</v>
      </c>
      <c r="B1418">
        <v>48.8</v>
      </c>
      <c r="C1418">
        <v>50</v>
      </c>
      <c r="D1418">
        <v>48.3</v>
      </c>
      <c r="E1418">
        <v>41.1</v>
      </c>
    </row>
    <row r="1419" spans="1:5" x14ac:dyDescent="0.2">
      <c r="A1419">
        <v>280</v>
      </c>
      <c r="B1419">
        <v>48.8</v>
      </c>
      <c r="C1419">
        <v>50</v>
      </c>
      <c r="D1419">
        <v>48.3</v>
      </c>
      <c r="E1419">
        <v>41.1</v>
      </c>
    </row>
    <row r="1420" spans="1:5" x14ac:dyDescent="0.2">
      <c r="A1420">
        <v>280.2</v>
      </c>
      <c r="B1420">
        <v>48.8</v>
      </c>
      <c r="C1420">
        <v>50</v>
      </c>
      <c r="D1420">
        <v>48.3</v>
      </c>
      <c r="E1420">
        <v>41.1</v>
      </c>
    </row>
    <row r="1421" spans="1:5" x14ac:dyDescent="0.2">
      <c r="A1421">
        <v>280.39999999999998</v>
      </c>
      <c r="B1421">
        <v>48.8</v>
      </c>
      <c r="C1421">
        <v>50</v>
      </c>
      <c r="D1421">
        <v>48.3</v>
      </c>
      <c r="E1421">
        <v>41.1</v>
      </c>
    </row>
    <row r="1422" spans="1:5" x14ac:dyDescent="0.2">
      <c r="A1422">
        <v>280.60000000000002</v>
      </c>
      <c r="B1422">
        <v>48.8</v>
      </c>
      <c r="C1422">
        <v>50</v>
      </c>
      <c r="D1422">
        <v>48.3</v>
      </c>
      <c r="E1422">
        <v>40.5</v>
      </c>
    </row>
    <row r="1423" spans="1:5" x14ac:dyDescent="0.2">
      <c r="A1423">
        <v>280.8</v>
      </c>
      <c r="B1423">
        <v>48.8</v>
      </c>
      <c r="C1423">
        <v>50</v>
      </c>
      <c r="D1423">
        <v>48.3</v>
      </c>
      <c r="E1423">
        <v>41.1</v>
      </c>
    </row>
    <row r="1424" spans="1:5" x14ac:dyDescent="0.2">
      <c r="A1424">
        <v>281</v>
      </c>
      <c r="B1424">
        <v>48.8</v>
      </c>
      <c r="C1424">
        <v>50</v>
      </c>
      <c r="D1424">
        <v>48.3</v>
      </c>
      <c r="E1424">
        <v>41.1</v>
      </c>
    </row>
    <row r="1425" spans="1:5" x14ac:dyDescent="0.2">
      <c r="A1425">
        <v>281.2</v>
      </c>
      <c r="B1425">
        <v>48.8</v>
      </c>
      <c r="C1425">
        <v>50</v>
      </c>
      <c r="D1425">
        <v>47.7</v>
      </c>
      <c r="E1425">
        <v>40.5</v>
      </c>
    </row>
    <row r="1426" spans="1:5" x14ac:dyDescent="0.2">
      <c r="A1426">
        <v>281.39999999999998</v>
      </c>
      <c r="B1426">
        <v>48.8</v>
      </c>
      <c r="C1426">
        <v>49.4</v>
      </c>
      <c r="D1426">
        <v>48.3</v>
      </c>
      <c r="E1426">
        <v>41.1</v>
      </c>
    </row>
    <row r="1427" spans="1:5" x14ac:dyDescent="0.2">
      <c r="A1427">
        <v>281.60000000000002</v>
      </c>
      <c r="B1427">
        <v>48.8</v>
      </c>
      <c r="C1427">
        <v>49.4</v>
      </c>
      <c r="D1427">
        <v>48.3</v>
      </c>
      <c r="E1427">
        <v>40.5</v>
      </c>
    </row>
    <row r="1428" spans="1:5" x14ac:dyDescent="0.2">
      <c r="A1428">
        <v>281.8</v>
      </c>
      <c r="B1428">
        <v>48.8</v>
      </c>
      <c r="C1428">
        <v>50</v>
      </c>
      <c r="D1428">
        <v>47.7</v>
      </c>
      <c r="E1428">
        <v>40.5</v>
      </c>
    </row>
    <row r="1429" spans="1:5" x14ac:dyDescent="0.2">
      <c r="A1429">
        <v>282</v>
      </c>
      <c r="B1429">
        <v>48.8</v>
      </c>
      <c r="C1429">
        <v>50</v>
      </c>
      <c r="D1429">
        <v>47.7</v>
      </c>
      <c r="E1429">
        <v>40.5</v>
      </c>
    </row>
    <row r="1430" spans="1:5" x14ac:dyDescent="0.2">
      <c r="A1430">
        <v>282.2</v>
      </c>
      <c r="B1430">
        <v>48.8</v>
      </c>
      <c r="C1430">
        <v>49.4</v>
      </c>
      <c r="D1430">
        <v>47.7</v>
      </c>
      <c r="E1430">
        <v>40.5</v>
      </c>
    </row>
    <row r="1431" spans="1:5" x14ac:dyDescent="0.2">
      <c r="A1431">
        <v>282.39999999999998</v>
      </c>
      <c r="B1431">
        <v>48.8</v>
      </c>
      <c r="C1431">
        <v>49.4</v>
      </c>
      <c r="D1431">
        <v>47.7</v>
      </c>
      <c r="E1431">
        <v>40.5</v>
      </c>
    </row>
    <row r="1432" spans="1:5" x14ac:dyDescent="0.2">
      <c r="A1432">
        <v>282.60000000000002</v>
      </c>
      <c r="B1432">
        <v>48.8</v>
      </c>
      <c r="C1432">
        <v>49.4</v>
      </c>
      <c r="D1432">
        <v>47.7</v>
      </c>
      <c r="E1432">
        <v>40.5</v>
      </c>
    </row>
    <row r="1433" spans="1:5" x14ac:dyDescent="0.2">
      <c r="A1433">
        <v>282.8</v>
      </c>
      <c r="B1433">
        <v>48.8</v>
      </c>
      <c r="C1433">
        <v>49.4</v>
      </c>
      <c r="D1433">
        <v>47.7</v>
      </c>
      <c r="E1433">
        <v>40.5</v>
      </c>
    </row>
    <row r="1434" spans="1:5" x14ac:dyDescent="0.2">
      <c r="A1434">
        <v>283</v>
      </c>
      <c r="B1434">
        <v>48.8</v>
      </c>
      <c r="C1434">
        <v>49.4</v>
      </c>
      <c r="D1434">
        <v>47.7</v>
      </c>
      <c r="E1434">
        <v>40.5</v>
      </c>
    </row>
    <row r="1435" spans="1:5" x14ac:dyDescent="0.2">
      <c r="A1435">
        <v>283.2</v>
      </c>
      <c r="B1435">
        <v>48.8</v>
      </c>
      <c r="C1435">
        <v>49.4</v>
      </c>
      <c r="D1435">
        <v>47.7</v>
      </c>
      <c r="E1435">
        <v>41.1</v>
      </c>
    </row>
    <row r="1436" spans="1:5" x14ac:dyDescent="0.2">
      <c r="A1436">
        <v>283.39999999999998</v>
      </c>
      <c r="B1436">
        <v>48.8</v>
      </c>
      <c r="C1436">
        <v>49.4</v>
      </c>
      <c r="D1436">
        <v>47.7</v>
      </c>
      <c r="E1436">
        <v>40.5</v>
      </c>
    </row>
    <row r="1437" spans="1:5" x14ac:dyDescent="0.2">
      <c r="A1437">
        <v>283.60000000000002</v>
      </c>
      <c r="B1437">
        <v>47.6</v>
      </c>
      <c r="C1437">
        <v>49.4</v>
      </c>
      <c r="D1437">
        <v>47.7</v>
      </c>
      <c r="E1437">
        <v>40.5</v>
      </c>
    </row>
    <row r="1438" spans="1:5" x14ac:dyDescent="0.2">
      <c r="A1438">
        <v>283.8</v>
      </c>
      <c r="B1438">
        <v>47.6</v>
      </c>
      <c r="C1438">
        <v>49.4</v>
      </c>
      <c r="D1438">
        <v>47.7</v>
      </c>
      <c r="E1438">
        <v>40.5</v>
      </c>
    </row>
    <row r="1439" spans="1:5" x14ac:dyDescent="0.2">
      <c r="A1439">
        <v>284</v>
      </c>
      <c r="B1439">
        <v>47.6</v>
      </c>
      <c r="C1439">
        <v>49.4</v>
      </c>
      <c r="D1439">
        <v>47.7</v>
      </c>
      <c r="E1439">
        <v>40.5</v>
      </c>
    </row>
    <row r="1440" spans="1:5" x14ac:dyDescent="0.2">
      <c r="A1440">
        <v>284.2</v>
      </c>
      <c r="B1440">
        <v>48.8</v>
      </c>
      <c r="C1440">
        <v>49.4</v>
      </c>
      <c r="D1440">
        <v>47.7</v>
      </c>
      <c r="E1440">
        <v>40.5</v>
      </c>
    </row>
    <row r="1441" spans="1:5" x14ac:dyDescent="0.2">
      <c r="A1441">
        <v>284.39999999999998</v>
      </c>
      <c r="B1441">
        <v>47.6</v>
      </c>
      <c r="C1441">
        <v>49.4</v>
      </c>
      <c r="D1441">
        <v>47.7</v>
      </c>
      <c r="E1441">
        <v>40.5</v>
      </c>
    </row>
    <row r="1442" spans="1:5" x14ac:dyDescent="0.2">
      <c r="A1442">
        <v>284.60000000000002</v>
      </c>
      <c r="B1442">
        <v>48.8</v>
      </c>
      <c r="C1442">
        <v>49.4</v>
      </c>
      <c r="D1442">
        <v>47.7</v>
      </c>
      <c r="E1442">
        <v>40.5</v>
      </c>
    </row>
    <row r="1443" spans="1:5" x14ac:dyDescent="0.2">
      <c r="A1443">
        <v>284.8</v>
      </c>
      <c r="B1443">
        <v>47.6</v>
      </c>
      <c r="C1443">
        <v>49.4</v>
      </c>
      <c r="D1443">
        <v>47.7</v>
      </c>
      <c r="E1443">
        <v>40.5</v>
      </c>
    </row>
    <row r="1444" spans="1:5" x14ac:dyDescent="0.2">
      <c r="A1444">
        <v>285</v>
      </c>
      <c r="B1444">
        <v>47.6</v>
      </c>
      <c r="C1444">
        <v>49.4</v>
      </c>
      <c r="D1444">
        <v>47.7</v>
      </c>
      <c r="E1444">
        <v>40.5</v>
      </c>
    </row>
    <row r="1445" spans="1:5" x14ac:dyDescent="0.2">
      <c r="A1445">
        <v>285.2</v>
      </c>
      <c r="B1445">
        <v>48.8</v>
      </c>
      <c r="C1445">
        <v>49.4</v>
      </c>
      <c r="D1445">
        <v>47.1</v>
      </c>
      <c r="E1445">
        <v>40.5</v>
      </c>
    </row>
    <row r="1446" spans="1:5" x14ac:dyDescent="0.2">
      <c r="A1446">
        <v>285.39999999999998</v>
      </c>
      <c r="B1446">
        <v>48.8</v>
      </c>
      <c r="C1446">
        <v>48.8</v>
      </c>
      <c r="D1446">
        <v>47.7</v>
      </c>
      <c r="E1446">
        <v>40.5</v>
      </c>
    </row>
    <row r="1447" spans="1:5" x14ac:dyDescent="0.2">
      <c r="A1447">
        <v>285.60000000000002</v>
      </c>
      <c r="B1447">
        <v>47.6</v>
      </c>
      <c r="C1447">
        <v>49.4</v>
      </c>
      <c r="D1447">
        <v>47.7</v>
      </c>
      <c r="E1447">
        <v>40.5</v>
      </c>
    </row>
    <row r="1448" spans="1:5" x14ac:dyDescent="0.2">
      <c r="A1448">
        <v>285.8</v>
      </c>
      <c r="B1448">
        <v>47.6</v>
      </c>
      <c r="C1448">
        <v>49.4</v>
      </c>
      <c r="D1448">
        <v>47.7</v>
      </c>
      <c r="E1448">
        <v>39.9</v>
      </c>
    </row>
    <row r="1449" spans="1:5" x14ac:dyDescent="0.2">
      <c r="A1449">
        <v>286</v>
      </c>
      <c r="B1449">
        <v>47.6</v>
      </c>
      <c r="C1449">
        <v>48.8</v>
      </c>
      <c r="D1449">
        <v>47.7</v>
      </c>
      <c r="E1449">
        <v>40.5</v>
      </c>
    </row>
    <row r="1450" spans="1:5" x14ac:dyDescent="0.2">
      <c r="A1450">
        <v>286.2</v>
      </c>
      <c r="B1450">
        <v>47.6</v>
      </c>
      <c r="C1450">
        <v>49.4</v>
      </c>
      <c r="D1450">
        <v>47.7</v>
      </c>
      <c r="E1450">
        <v>40.5</v>
      </c>
    </row>
    <row r="1451" spans="1:5" x14ac:dyDescent="0.2">
      <c r="A1451">
        <v>286.39999999999998</v>
      </c>
      <c r="B1451">
        <v>47.6</v>
      </c>
      <c r="C1451">
        <v>48.8</v>
      </c>
      <c r="D1451">
        <v>47.1</v>
      </c>
      <c r="E1451">
        <v>40.5</v>
      </c>
    </row>
    <row r="1452" spans="1:5" x14ac:dyDescent="0.2">
      <c r="A1452">
        <v>286.60000000000002</v>
      </c>
      <c r="B1452">
        <v>47.6</v>
      </c>
      <c r="C1452">
        <v>48.8</v>
      </c>
      <c r="D1452">
        <v>47.7</v>
      </c>
      <c r="E1452">
        <v>40.5</v>
      </c>
    </row>
    <row r="1453" spans="1:5" x14ac:dyDescent="0.2">
      <c r="A1453">
        <v>286.8</v>
      </c>
      <c r="B1453">
        <v>47.6</v>
      </c>
      <c r="C1453">
        <v>48.8</v>
      </c>
      <c r="D1453">
        <v>47.1</v>
      </c>
      <c r="E1453">
        <v>39.9</v>
      </c>
    </row>
    <row r="1454" spans="1:5" x14ac:dyDescent="0.2">
      <c r="A1454">
        <v>287</v>
      </c>
      <c r="B1454">
        <v>47.6</v>
      </c>
      <c r="C1454">
        <v>48.8</v>
      </c>
      <c r="D1454">
        <v>47.7</v>
      </c>
      <c r="E1454">
        <v>40.5</v>
      </c>
    </row>
    <row r="1455" spans="1:5" x14ac:dyDescent="0.2">
      <c r="A1455">
        <v>287.2</v>
      </c>
      <c r="B1455">
        <v>47.6</v>
      </c>
      <c r="C1455">
        <v>49.4</v>
      </c>
      <c r="D1455">
        <v>47.1</v>
      </c>
      <c r="E1455">
        <v>39.9</v>
      </c>
    </row>
    <row r="1456" spans="1:5" x14ac:dyDescent="0.2">
      <c r="A1456">
        <v>287.39999999999998</v>
      </c>
      <c r="B1456">
        <v>47.6</v>
      </c>
      <c r="C1456">
        <v>49.4</v>
      </c>
      <c r="D1456">
        <v>47.7</v>
      </c>
      <c r="E1456">
        <v>39.9</v>
      </c>
    </row>
    <row r="1457" spans="1:5" x14ac:dyDescent="0.2">
      <c r="A1457">
        <v>287.60000000000002</v>
      </c>
      <c r="B1457">
        <v>47.6</v>
      </c>
      <c r="C1457">
        <v>49.4</v>
      </c>
      <c r="D1457">
        <v>47.1</v>
      </c>
      <c r="E1457">
        <v>39.9</v>
      </c>
    </row>
    <row r="1458" spans="1:5" x14ac:dyDescent="0.2">
      <c r="A1458">
        <v>287.8</v>
      </c>
      <c r="B1458">
        <v>47.6</v>
      </c>
      <c r="C1458">
        <v>48.8</v>
      </c>
      <c r="D1458">
        <v>47.1</v>
      </c>
      <c r="E1458">
        <v>39.9</v>
      </c>
    </row>
    <row r="1459" spans="1:5" x14ac:dyDescent="0.2">
      <c r="A1459">
        <v>288</v>
      </c>
      <c r="B1459">
        <v>47.6</v>
      </c>
      <c r="C1459">
        <v>48.8</v>
      </c>
      <c r="D1459">
        <v>47.1</v>
      </c>
      <c r="E1459">
        <v>39.9</v>
      </c>
    </row>
    <row r="1460" spans="1:5" x14ac:dyDescent="0.2">
      <c r="A1460">
        <v>288.2</v>
      </c>
      <c r="B1460">
        <v>47.6</v>
      </c>
      <c r="C1460">
        <v>48.8</v>
      </c>
      <c r="D1460">
        <v>47.1</v>
      </c>
      <c r="E1460">
        <v>39.9</v>
      </c>
    </row>
    <row r="1461" spans="1:5" x14ac:dyDescent="0.2">
      <c r="A1461">
        <v>288.39999999999998</v>
      </c>
      <c r="B1461">
        <v>47.6</v>
      </c>
      <c r="C1461">
        <v>48.8</v>
      </c>
      <c r="D1461">
        <v>47.1</v>
      </c>
      <c r="E1461">
        <v>39.9</v>
      </c>
    </row>
    <row r="1462" spans="1:5" x14ac:dyDescent="0.2">
      <c r="A1462">
        <v>288.60000000000002</v>
      </c>
      <c r="B1462">
        <v>47.6</v>
      </c>
      <c r="C1462">
        <v>48.8</v>
      </c>
      <c r="D1462">
        <v>47.1</v>
      </c>
      <c r="E1462">
        <v>39.9</v>
      </c>
    </row>
    <row r="1463" spans="1:5" x14ac:dyDescent="0.2">
      <c r="A1463">
        <v>288.8</v>
      </c>
      <c r="B1463">
        <v>47.6</v>
      </c>
      <c r="C1463">
        <v>48.8</v>
      </c>
      <c r="D1463">
        <v>47.1</v>
      </c>
      <c r="E1463">
        <v>39.9</v>
      </c>
    </row>
    <row r="1464" spans="1:5" x14ac:dyDescent="0.2">
      <c r="A1464">
        <v>289</v>
      </c>
      <c r="B1464">
        <v>47.6</v>
      </c>
      <c r="C1464">
        <v>48.8</v>
      </c>
      <c r="D1464">
        <v>47.1</v>
      </c>
      <c r="E1464">
        <v>39.9</v>
      </c>
    </row>
    <row r="1465" spans="1:5" x14ac:dyDescent="0.2">
      <c r="A1465">
        <v>289.2</v>
      </c>
      <c r="B1465">
        <v>47.6</v>
      </c>
      <c r="C1465">
        <v>48.8</v>
      </c>
      <c r="D1465">
        <v>47.1</v>
      </c>
      <c r="E1465">
        <v>39.9</v>
      </c>
    </row>
    <row r="1466" spans="1:5" x14ac:dyDescent="0.2">
      <c r="A1466">
        <v>289.39999999999998</v>
      </c>
      <c r="B1466">
        <v>47.6</v>
      </c>
      <c r="C1466">
        <v>48.8</v>
      </c>
      <c r="D1466">
        <v>47.1</v>
      </c>
      <c r="E1466">
        <v>39.9</v>
      </c>
    </row>
    <row r="1467" spans="1:5" x14ac:dyDescent="0.2">
      <c r="A1467">
        <v>289.60000000000002</v>
      </c>
      <c r="B1467">
        <v>47.6</v>
      </c>
      <c r="C1467">
        <v>48.8</v>
      </c>
      <c r="D1467">
        <v>47.1</v>
      </c>
      <c r="E1467">
        <v>39.9</v>
      </c>
    </row>
    <row r="1468" spans="1:5" x14ac:dyDescent="0.2">
      <c r="A1468">
        <v>289.8</v>
      </c>
      <c r="B1468">
        <v>47.6</v>
      </c>
      <c r="C1468">
        <v>48.3</v>
      </c>
      <c r="D1468">
        <v>47.1</v>
      </c>
      <c r="E1468">
        <v>39.9</v>
      </c>
    </row>
    <row r="1469" spans="1:5" x14ac:dyDescent="0.2">
      <c r="A1469">
        <v>290</v>
      </c>
      <c r="B1469">
        <v>47.6</v>
      </c>
      <c r="C1469">
        <v>48.8</v>
      </c>
      <c r="D1469">
        <v>47.1</v>
      </c>
      <c r="E1469">
        <v>39.9</v>
      </c>
    </row>
    <row r="1470" spans="1:5" x14ac:dyDescent="0.2">
      <c r="A1470">
        <v>290.2</v>
      </c>
      <c r="B1470">
        <v>47.6</v>
      </c>
      <c r="C1470">
        <v>48.8</v>
      </c>
      <c r="D1470">
        <v>47.1</v>
      </c>
      <c r="E1470">
        <v>39.9</v>
      </c>
    </row>
    <row r="1471" spans="1:5" x14ac:dyDescent="0.2">
      <c r="A1471">
        <v>290.39999999999998</v>
      </c>
      <c r="B1471">
        <v>47.6</v>
      </c>
      <c r="C1471">
        <v>48.8</v>
      </c>
      <c r="D1471">
        <v>47.1</v>
      </c>
      <c r="E1471">
        <v>39.9</v>
      </c>
    </row>
    <row r="1472" spans="1:5" x14ac:dyDescent="0.2">
      <c r="A1472">
        <v>290.60000000000002</v>
      </c>
      <c r="B1472">
        <v>47.6</v>
      </c>
      <c r="C1472">
        <v>48.3</v>
      </c>
      <c r="D1472">
        <v>46.5</v>
      </c>
      <c r="E1472">
        <v>39.9</v>
      </c>
    </row>
    <row r="1473" spans="1:5" x14ac:dyDescent="0.2">
      <c r="A1473">
        <v>290.8</v>
      </c>
      <c r="B1473">
        <v>47.6</v>
      </c>
      <c r="C1473">
        <v>48.3</v>
      </c>
      <c r="D1473">
        <v>46.5</v>
      </c>
      <c r="E1473">
        <v>39.9</v>
      </c>
    </row>
    <row r="1474" spans="1:5" x14ac:dyDescent="0.2">
      <c r="A1474">
        <v>291</v>
      </c>
      <c r="B1474">
        <v>47.6</v>
      </c>
      <c r="C1474">
        <v>48.8</v>
      </c>
      <c r="D1474">
        <v>47.1</v>
      </c>
      <c r="E1474">
        <v>39.9</v>
      </c>
    </row>
    <row r="1475" spans="1:5" x14ac:dyDescent="0.2">
      <c r="A1475">
        <v>291.2</v>
      </c>
      <c r="B1475">
        <v>47.6</v>
      </c>
      <c r="C1475">
        <v>48.8</v>
      </c>
      <c r="D1475">
        <v>46.5</v>
      </c>
      <c r="E1475">
        <v>39.9</v>
      </c>
    </row>
    <row r="1476" spans="1:5" x14ac:dyDescent="0.2">
      <c r="A1476">
        <v>291.39999999999998</v>
      </c>
      <c r="B1476">
        <v>47.6</v>
      </c>
      <c r="C1476">
        <v>48.3</v>
      </c>
      <c r="D1476">
        <v>46.5</v>
      </c>
      <c r="E1476">
        <v>39.9</v>
      </c>
    </row>
    <row r="1477" spans="1:5" x14ac:dyDescent="0.2">
      <c r="A1477">
        <v>291.60000000000002</v>
      </c>
      <c r="B1477">
        <v>47.6</v>
      </c>
      <c r="C1477">
        <v>48.3</v>
      </c>
      <c r="D1477">
        <v>47.1</v>
      </c>
      <c r="E1477">
        <v>39.9</v>
      </c>
    </row>
    <row r="1478" spans="1:5" x14ac:dyDescent="0.2">
      <c r="A1478">
        <v>291.8</v>
      </c>
      <c r="B1478">
        <v>47.6</v>
      </c>
      <c r="C1478">
        <v>48.3</v>
      </c>
      <c r="D1478">
        <v>47.1</v>
      </c>
      <c r="E1478">
        <v>39.9</v>
      </c>
    </row>
    <row r="1479" spans="1:5" x14ac:dyDescent="0.2">
      <c r="A1479">
        <v>292</v>
      </c>
      <c r="B1479">
        <v>47.6</v>
      </c>
      <c r="C1479">
        <v>48.3</v>
      </c>
      <c r="D1479">
        <v>46.5</v>
      </c>
      <c r="E1479">
        <v>39.299999999999997</v>
      </c>
    </row>
    <row r="1480" spans="1:5" x14ac:dyDescent="0.2">
      <c r="A1480">
        <v>292.2</v>
      </c>
      <c r="B1480">
        <v>47.6</v>
      </c>
      <c r="C1480">
        <v>48.3</v>
      </c>
      <c r="D1480">
        <v>46.5</v>
      </c>
      <c r="E1480">
        <v>39.299999999999997</v>
      </c>
    </row>
    <row r="1481" spans="1:5" x14ac:dyDescent="0.2">
      <c r="A1481">
        <v>292.39999999999998</v>
      </c>
      <c r="B1481">
        <v>47.6</v>
      </c>
      <c r="C1481">
        <v>48.3</v>
      </c>
      <c r="D1481">
        <v>46.5</v>
      </c>
      <c r="E1481">
        <v>39.299999999999997</v>
      </c>
    </row>
    <row r="1482" spans="1:5" x14ac:dyDescent="0.2">
      <c r="A1482">
        <v>292.60000000000002</v>
      </c>
      <c r="B1482">
        <v>47.6</v>
      </c>
      <c r="C1482">
        <v>48.3</v>
      </c>
      <c r="D1482">
        <v>46.5</v>
      </c>
      <c r="E1482">
        <v>39.299999999999997</v>
      </c>
    </row>
    <row r="1483" spans="1:5" x14ac:dyDescent="0.2">
      <c r="A1483">
        <v>292.8</v>
      </c>
      <c r="B1483">
        <v>47.6</v>
      </c>
      <c r="C1483">
        <v>48.3</v>
      </c>
      <c r="D1483">
        <v>46.5</v>
      </c>
      <c r="E1483">
        <v>39.299999999999997</v>
      </c>
    </row>
    <row r="1484" spans="1:5" x14ac:dyDescent="0.2">
      <c r="A1484">
        <v>293</v>
      </c>
      <c r="B1484">
        <v>46.4</v>
      </c>
      <c r="C1484">
        <v>48.3</v>
      </c>
      <c r="D1484">
        <v>46.5</v>
      </c>
      <c r="E1484">
        <v>39.9</v>
      </c>
    </row>
    <row r="1485" spans="1:5" x14ac:dyDescent="0.2">
      <c r="A1485">
        <v>293.2</v>
      </c>
      <c r="B1485">
        <v>46.4</v>
      </c>
      <c r="C1485">
        <v>48.3</v>
      </c>
      <c r="D1485">
        <v>46.5</v>
      </c>
      <c r="E1485">
        <v>39.9</v>
      </c>
    </row>
    <row r="1486" spans="1:5" x14ac:dyDescent="0.2">
      <c r="A1486">
        <v>293.39999999999998</v>
      </c>
      <c r="B1486">
        <v>46.4</v>
      </c>
      <c r="C1486">
        <v>48.3</v>
      </c>
      <c r="D1486">
        <v>46.5</v>
      </c>
      <c r="E1486">
        <v>39.9</v>
      </c>
    </row>
    <row r="1487" spans="1:5" x14ac:dyDescent="0.2">
      <c r="A1487">
        <v>293.60000000000002</v>
      </c>
      <c r="B1487">
        <v>46.4</v>
      </c>
      <c r="C1487">
        <v>48.3</v>
      </c>
      <c r="D1487">
        <v>47.1</v>
      </c>
      <c r="E1487">
        <v>39.299999999999997</v>
      </c>
    </row>
    <row r="1488" spans="1:5" x14ac:dyDescent="0.2">
      <c r="A1488">
        <v>293.8</v>
      </c>
      <c r="B1488">
        <v>47.6</v>
      </c>
      <c r="C1488">
        <v>48.3</v>
      </c>
      <c r="D1488">
        <v>46.5</v>
      </c>
      <c r="E1488">
        <v>39.9</v>
      </c>
    </row>
    <row r="1489" spans="1:5" x14ac:dyDescent="0.2">
      <c r="A1489">
        <v>294</v>
      </c>
      <c r="B1489">
        <v>46.4</v>
      </c>
      <c r="C1489">
        <v>48.3</v>
      </c>
      <c r="D1489">
        <v>46.5</v>
      </c>
      <c r="E1489">
        <v>39.9</v>
      </c>
    </row>
    <row r="1490" spans="1:5" x14ac:dyDescent="0.2">
      <c r="A1490">
        <v>294.2</v>
      </c>
      <c r="B1490">
        <v>47.6</v>
      </c>
      <c r="C1490">
        <v>48.3</v>
      </c>
      <c r="D1490">
        <v>46.5</v>
      </c>
      <c r="E1490">
        <v>39.299999999999997</v>
      </c>
    </row>
    <row r="1491" spans="1:5" x14ac:dyDescent="0.2">
      <c r="A1491">
        <v>294.39999999999998</v>
      </c>
      <c r="B1491">
        <v>46.4</v>
      </c>
      <c r="C1491">
        <v>48.3</v>
      </c>
      <c r="D1491">
        <v>46.5</v>
      </c>
      <c r="E1491">
        <v>39.299999999999997</v>
      </c>
    </row>
    <row r="1492" spans="1:5" x14ac:dyDescent="0.2">
      <c r="A1492">
        <v>294.60000000000002</v>
      </c>
      <c r="B1492">
        <v>47.6</v>
      </c>
      <c r="C1492">
        <v>48.3</v>
      </c>
      <c r="D1492">
        <v>46.5</v>
      </c>
      <c r="E1492">
        <v>39.299999999999997</v>
      </c>
    </row>
    <row r="1493" spans="1:5" x14ac:dyDescent="0.2">
      <c r="A1493">
        <v>294.8</v>
      </c>
      <c r="B1493">
        <v>46.4</v>
      </c>
      <c r="C1493">
        <v>48.3</v>
      </c>
      <c r="D1493">
        <v>46.5</v>
      </c>
      <c r="E1493">
        <v>39.299999999999997</v>
      </c>
    </row>
    <row r="1494" spans="1:5" x14ac:dyDescent="0.2">
      <c r="A1494">
        <v>295</v>
      </c>
      <c r="B1494">
        <v>46.4</v>
      </c>
      <c r="C1494">
        <v>47.7</v>
      </c>
      <c r="D1494">
        <v>46.5</v>
      </c>
      <c r="E1494">
        <v>39.299999999999997</v>
      </c>
    </row>
    <row r="1495" spans="1:5" x14ac:dyDescent="0.2">
      <c r="A1495">
        <v>295.2</v>
      </c>
      <c r="B1495">
        <v>46.4</v>
      </c>
      <c r="C1495">
        <v>48.3</v>
      </c>
      <c r="D1495">
        <v>46.5</v>
      </c>
      <c r="E1495">
        <v>39.299999999999997</v>
      </c>
    </row>
    <row r="1496" spans="1:5" x14ac:dyDescent="0.2">
      <c r="A1496">
        <v>295.39999999999998</v>
      </c>
      <c r="B1496">
        <v>46.4</v>
      </c>
      <c r="C1496">
        <v>48.3</v>
      </c>
      <c r="D1496">
        <v>46.5</v>
      </c>
      <c r="E1496">
        <v>39.299999999999997</v>
      </c>
    </row>
    <row r="1497" spans="1:5" x14ac:dyDescent="0.2">
      <c r="A1497">
        <v>295.60000000000002</v>
      </c>
      <c r="B1497">
        <v>46.4</v>
      </c>
      <c r="C1497">
        <v>47.7</v>
      </c>
      <c r="D1497">
        <v>46.5</v>
      </c>
      <c r="E1497">
        <v>39.299999999999997</v>
      </c>
    </row>
    <row r="1498" spans="1:5" x14ac:dyDescent="0.2">
      <c r="A1498">
        <v>295.8</v>
      </c>
      <c r="B1498">
        <v>46.4</v>
      </c>
      <c r="C1498">
        <v>48.3</v>
      </c>
      <c r="D1498">
        <v>46.5</v>
      </c>
      <c r="E1498">
        <v>39.299999999999997</v>
      </c>
    </row>
    <row r="1499" spans="1:5" x14ac:dyDescent="0.2">
      <c r="A1499">
        <v>296</v>
      </c>
      <c r="B1499">
        <v>46.4</v>
      </c>
      <c r="C1499">
        <v>47.7</v>
      </c>
      <c r="D1499">
        <v>46.5</v>
      </c>
      <c r="E1499">
        <v>39.299999999999997</v>
      </c>
    </row>
    <row r="1500" spans="1:5" x14ac:dyDescent="0.2">
      <c r="A1500">
        <v>296.2</v>
      </c>
      <c r="B1500">
        <v>46.4</v>
      </c>
      <c r="C1500">
        <v>47.7</v>
      </c>
      <c r="D1500">
        <v>46.5</v>
      </c>
      <c r="E1500">
        <v>39.299999999999997</v>
      </c>
    </row>
    <row r="1501" spans="1:5" x14ac:dyDescent="0.2">
      <c r="A1501">
        <v>296.39999999999998</v>
      </c>
      <c r="B1501">
        <v>46.4</v>
      </c>
      <c r="C1501">
        <v>47.7</v>
      </c>
      <c r="D1501">
        <v>46.5</v>
      </c>
      <c r="E1501">
        <v>39.299999999999997</v>
      </c>
    </row>
    <row r="1502" spans="1:5" x14ac:dyDescent="0.2">
      <c r="A1502">
        <v>296.60000000000002</v>
      </c>
      <c r="B1502">
        <v>46.4</v>
      </c>
      <c r="C1502">
        <v>47.7</v>
      </c>
      <c r="D1502">
        <v>46.5</v>
      </c>
      <c r="E1502">
        <v>39.299999999999997</v>
      </c>
    </row>
    <row r="1503" spans="1:5" x14ac:dyDescent="0.2">
      <c r="A1503">
        <v>296.8</v>
      </c>
      <c r="B1503">
        <v>46.4</v>
      </c>
      <c r="C1503">
        <v>47.7</v>
      </c>
      <c r="D1503">
        <v>46</v>
      </c>
      <c r="E1503">
        <v>39.299999999999997</v>
      </c>
    </row>
    <row r="1504" spans="1:5" x14ac:dyDescent="0.2">
      <c r="A1504">
        <v>297</v>
      </c>
      <c r="B1504">
        <v>46.4</v>
      </c>
      <c r="C1504">
        <v>47.7</v>
      </c>
      <c r="D1504">
        <v>46.5</v>
      </c>
      <c r="E1504">
        <v>39.299999999999997</v>
      </c>
    </row>
    <row r="1505" spans="1:5" x14ac:dyDescent="0.2">
      <c r="A1505">
        <v>297.2</v>
      </c>
      <c r="B1505">
        <v>46.4</v>
      </c>
      <c r="C1505">
        <v>47.7</v>
      </c>
      <c r="D1505">
        <v>46</v>
      </c>
      <c r="E1505">
        <v>39.299999999999997</v>
      </c>
    </row>
    <row r="1506" spans="1:5" x14ac:dyDescent="0.2">
      <c r="A1506">
        <v>297.39999999999998</v>
      </c>
      <c r="B1506">
        <v>46.4</v>
      </c>
      <c r="C1506">
        <v>47.7</v>
      </c>
      <c r="D1506">
        <v>46</v>
      </c>
      <c r="E1506">
        <v>39.299999999999997</v>
      </c>
    </row>
    <row r="1507" spans="1:5" x14ac:dyDescent="0.2">
      <c r="A1507">
        <v>297.60000000000002</v>
      </c>
      <c r="B1507">
        <v>46.4</v>
      </c>
      <c r="C1507">
        <v>47.7</v>
      </c>
      <c r="D1507">
        <v>46</v>
      </c>
      <c r="E1507">
        <v>39.299999999999997</v>
      </c>
    </row>
    <row r="1508" spans="1:5" x14ac:dyDescent="0.2">
      <c r="A1508">
        <v>297.8</v>
      </c>
      <c r="B1508">
        <v>46.4</v>
      </c>
      <c r="C1508">
        <v>47.7</v>
      </c>
      <c r="D1508">
        <v>46</v>
      </c>
      <c r="E1508">
        <v>39.299999999999997</v>
      </c>
    </row>
    <row r="1509" spans="1:5" x14ac:dyDescent="0.2">
      <c r="A1509">
        <v>298</v>
      </c>
      <c r="B1509">
        <v>46.4</v>
      </c>
      <c r="C1509">
        <v>47.7</v>
      </c>
      <c r="D1509">
        <v>46</v>
      </c>
      <c r="E1509">
        <v>39.299999999999997</v>
      </c>
    </row>
    <row r="1510" spans="1:5" x14ac:dyDescent="0.2">
      <c r="A1510">
        <v>298.2</v>
      </c>
      <c r="B1510">
        <v>46.4</v>
      </c>
      <c r="C1510">
        <v>47.7</v>
      </c>
      <c r="D1510">
        <v>46</v>
      </c>
      <c r="E1510">
        <v>39.299999999999997</v>
      </c>
    </row>
    <row r="1511" spans="1:5" x14ac:dyDescent="0.2">
      <c r="A1511">
        <v>298.39999999999998</v>
      </c>
      <c r="B1511">
        <v>46.4</v>
      </c>
      <c r="C1511">
        <v>47.7</v>
      </c>
      <c r="D1511">
        <v>46</v>
      </c>
      <c r="E1511">
        <v>39.299999999999997</v>
      </c>
    </row>
    <row r="1512" spans="1:5" x14ac:dyDescent="0.2">
      <c r="A1512">
        <v>298.60000000000002</v>
      </c>
      <c r="B1512">
        <v>46.4</v>
      </c>
      <c r="C1512">
        <v>47.7</v>
      </c>
      <c r="D1512">
        <v>46</v>
      </c>
      <c r="E1512">
        <v>39.299999999999997</v>
      </c>
    </row>
    <row r="1513" spans="1:5" x14ac:dyDescent="0.2">
      <c r="A1513">
        <v>298.8</v>
      </c>
      <c r="B1513">
        <v>46.4</v>
      </c>
      <c r="C1513">
        <v>47.7</v>
      </c>
      <c r="D1513">
        <v>46</v>
      </c>
      <c r="E1513">
        <v>39.299999999999997</v>
      </c>
    </row>
    <row r="1514" spans="1:5" x14ac:dyDescent="0.2">
      <c r="A1514">
        <v>299</v>
      </c>
      <c r="B1514">
        <v>46.4</v>
      </c>
      <c r="C1514">
        <v>47.7</v>
      </c>
      <c r="D1514">
        <v>46</v>
      </c>
      <c r="E1514">
        <v>38.700000000000003</v>
      </c>
    </row>
    <row r="1515" spans="1:5" x14ac:dyDescent="0.2">
      <c r="A1515">
        <v>299.2</v>
      </c>
      <c r="B1515">
        <v>46.4</v>
      </c>
      <c r="C1515">
        <v>47.7</v>
      </c>
      <c r="D1515">
        <v>46</v>
      </c>
      <c r="E1515">
        <v>38.700000000000003</v>
      </c>
    </row>
    <row r="1516" spans="1:5" x14ac:dyDescent="0.2">
      <c r="A1516">
        <v>299.39999999999998</v>
      </c>
      <c r="B1516">
        <v>46.4</v>
      </c>
      <c r="C1516">
        <v>47.7</v>
      </c>
      <c r="D1516">
        <v>46</v>
      </c>
      <c r="E1516">
        <v>38.700000000000003</v>
      </c>
    </row>
    <row r="1517" spans="1:5" x14ac:dyDescent="0.2">
      <c r="A1517">
        <v>299.60000000000002</v>
      </c>
      <c r="B1517">
        <v>46.4</v>
      </c>
      <c r="C1517">
        <v>47.1</v>
      </c>
      <c r="D1517">
        <v>46</v>
      </c>
      <c r="E1517">
        <v>38.700000000000003</v>
      </c>
    </row>
    <row r="1518" spans="1:5" x14ac:dyDescent="0.2">
      <c r="A1518">
        <v>299.8</v>
      </c>
      <c r="B1518">
        <v>46.4</v>
      </c>
      <c r="C1518">
        <v>47.7</v>
      </c>
      <c r="D1518">
        <v>46</v>
      </c>
      <c r="E1518">
        <v>38.700000000000003</v>
      </c>
    </row>
    <row r="1519" spans="1:5" x14ac:dyDescent="0.2">
      <c r="A1519">
        <v>300</v>
      </c>
      <c r="B1519">
        <v>46.4</v>
      </c>
      <c r="C1519">
        <v>47.7</v>
      </c>
      <c r="D1519">
        <v>46</v>
      </c>
      <c r="E1519">
        <v>38.700000000000003</v>
      </c>
    </row>
    <row r="1520" spans="1:5" x14ac:dyDescent="0.2">
      <c r="A1520">
        <v>300.2</v>
      </c>
      <c r="B1520">
        <v>46.4</v>
      </c>
      <c r="C1520">
        <v>47.7</v>
      </c>
      <c r="D1520">
        <v>45.4</v>
      </c>
      <c r="E1520">
        <v>38.700000000000003</v>
      </c>
    </row>
    <row r="1521" spans="1:5" x14ac:dyDescent="0.2">
      <c r="A1521">
        <v>300.39999999999998</v>
      </c>
      <c r="B1521">
        <v>46.4</v>
      </c>
      <c r="C1521">
        <v>47.7</v>
      </c>
      <c r="D1521">
        <v>46</v>
      </c>
      <c r="E1521">
        <v>38.700000000000003</v>
      </c>
    </row>
    <row r="1522" spans="1:5" x14ac:dyDescent="0.2">
      <c r="A1522">
        <v>300.60000000000002</v>
      </c>
      <c r="B1522">
        <v>46.4</v>
      </c>
      <c r="C1522">
        <v>47.7</v>
      </c>
      <c r="D1522">
        <v>46</v>
      </c>
      <c r="E1522">
        <v>38.700000000000003</v>
      </c>
    </row>
    <row r="1523" spans="1:5" x14ac:dyDescent="0.2">
      <c r="A1523">
        <v>300.8</v>
      </c>
      <c r="B1523">
        <v>46.4</v>
      </c>
      <c r="C1523">
        <v>47.7</v>
      </c>
      <c r="D1523">
        <v>46</v>
      </c>
      <c r="E1523">
        <v>38.700000000000003</v>
      </c>
    </row>
    <row r="1524" spans="1:5" x14ac:dyDescent="0.2">
      <c r="A1524">
        <v>301</v>
      </c>
      <c r="B1524">
        <v>46.4</v>
      </c>
      <c r="C1524">
        <v>47.1</v>
      </c>
      <c r="D1524">
        <v>45.4</v>
      </c>
      <c r="E1524">
        <v>38.700000000000003</v>
      </c>
    </row>
    <row r="1525" spans="1:5" x14ac:dyDescent="0.2">
      <c r="A1525">
        <v>301.2</v>
      </c>
      <c r="B1525">
        <v>46.4</v>
      </c>
      <c r="C1525">
        <v>47.1</v>
      </c>
      <c r="D1525">
        <v>46</v>
      </c>
      <c r="E1525">
        <v>38.700000000000003</v>
      </c>
    </row>
    <row r="1526" spans="1:5" x14ac:dyDescent="0.2">
      <c r="A1526">
        <v>301.39999999999998</v>
      </c>
      <c r="B1526">
        <v>46.4</v>
      </c>
      <c r="C1526">
        <v>47.1</v>
      </c>
      <c r="D1526">
        <v>45.4</v>
      </c>
      <c r="E1526">
        <v>38.700000000000003</v>
      </c>
    </row>
    <row r="1527" spans="1:5" x14ac:dyDescent="0.2">
      <c r="A1527">
        <v>301.60000000000002</v>
      </c>
      <c r="B1527">
        <v>46.4</v>
      </c>
      <c r="C1527">
        <v>47.1</v>
      </c>
      <c r="D1527">
        <v>46</v>
      </c>
      <c r="E1527">
        <v>38.700000000000003</v>
      </c>
    </row>
    <row r="1528" spans="1:5" x14ac:dyDescent="0.2">
      <c r="A1528">
        <v>301.8</v>
      </c>
      <c r="B1528">
        <v>45.2</v>
      </c>
      <c r="C1528">
        <v>47.1</v>
      </c>
      <c r="D1528">
        <v>46</v>
      </c>
      <c r="E1528">
        <v>38.1</v>
      </c>
    </row>
    <row r="1529" spans="1:5" x14ac:dyDescent="0.2">
      <c r="A1529">
        <v>302</v>
      </c>
      <c r="B1529">
        <v>45.2</v>
      </c>
      <c r="C1529">
        <v>47.1</v>
      </c>
      <c r="D1529">
        <v>45.4</v>
      </c>
      <c r="E1529">
        <v>38.700000000000003</v>
      </c>
    </row>
    <row r="1530" spans="1:5" x14ac:dyDescent="0.2">
      <c r="A1530">
        <v>302.2</v>
      </c>
      <c r="B1530">
        <v>46.4</v>
      </c>
      <c r="C1530">
        <v>47.1</v>
      </c>
      <c r="D1530">
        <v>45.4</v>
      </c>
      <c r="E1530">
        <v>38.700000000000003</v>
      </c>
    </row>
    <row r="1531" spans="1:5" x14ac:dyDescent="0.2">
      <c r="A1531">
        <v>302.39999999999998</v>
      </c>
      <c r="B1531">
        <v>46.4</v>
      </c>
      <c r="C1531">
        <v>47.1</v>
      </c>
      <c r="D1531">
        <v>46</v>
      </c>
      <c r="E1531">
        <v>39.299999999999997</v>
      </c>
    </row>
    <row r="1532" spans="1:5" x14ac:dyDescent="0.2">
      <c r="A1532">
        <v>302.60000000000002</v>
      </c>
      <c r="B1532">
        <v>46.4</v>
      </c>
      <c r="C1532">
        <v>47.7</v>
      </c>
      <c r="D1532">
        <v>45.4</v>
      </c>
      <c r="E1532">
        <v>38.700000000000003</v>
      </c>
    </row>
    <row r="1533" spans="1:5" x14ac:dyDescent="0.2">
      <c r="A1533">
        <v>302.8</v>
      </c>
      <c r="B1533">
        <v>46.4</v>
      </c>
      <c r="C1533">
        <v>47.1</v>
      </c>
      <c r="D1533">
        <v>45.4</v>
      </c>
      <c r="E1533">
        <v>38.700000000000003</v>
      </c>
    </row>
    <row r="1534" spans="1:5" x14ac:dyDescent="0.2">
      <c r="A1534">
        <v>303</v>
      </c>
      <c r="B1534">
        <v>45.2</v>
      </c>
      <c r="C1534">
        <v>47.1</v>
      </c>
      <c r="D1534">
        <v>45.4</v>
      </c>
      <c r="E1534">
        <v>38.700000000000003</v>
      </c>
    </row>
    <row r="1535" spans="1:5" x14ac:dyDescent="0.2">
      <c r="A1535">
        <v>303.2</v>
      </c>
      <c r="B1535">
        <v>46.4</v>
      </c>
      <c r="C1535">
        <v>47.1</v>
      </c>
      <c r="D1535">
        <v>45.4</v>
      </c>
      <c r="E1535">
        <v>38.700000000000003</v>
      </c>
    </row>
    <row r="1536" spans="1:5" x14ac:dyDescent="0.2">
      <c r="A1536">
        <v>303.39999999999998</v>
      </c>
      <c r="B1536">
        <v>45.2</v>
      </c>
      <c r="C1536">
        <v>47.1</v>
      </c>
      <c r="D1536">
        <v>45.4</v>
      </c>
      <c r="E1536">
        <v>38.1</v>
      </c>
    </row>
    <row r="1537" spans="1:5" x14ac:dyDescent="0.2">
      <c r="A1537">
        <v>303.60000000000002</v>
      </c>
      <c r="B1537">
        <v>45.2</v>
      </c>
      <c r="C1537">
        <v>47.1</v>
      </c>
      <c r="D1537">
        <v>45.4</v>
      </c>
      <c r="E1537">
        <v>38.700000000000003</v>
      </c>
    </row>
    <row r="1538" spans="1:5" x14ac:dyDescent="0.2">
      <c r="A1538">
        <v>303.8</v>
      </c>
      <c r="B1538">
        <v>46.4</v>
      </c>
      <c r="C1538">
        <v>47.1</v>
      </c>
      <c r="D1538">
        <v>45.4</v>
      </c>
      <c r="E1538">
        <v>38.700000000000003</v>
      </c>
    </row>
    <row r="1539" spans="1:5" x14ac:dyDescent="0.2">
      <c r="A1539">
        <v>304</v>
      </c>
      <c r="B1539">
        <v>45.2</v>
      </c>
      <c r="C1539">
        <v>47.1</v>
      </c>
      <c r="D1539">
        <v>45.4</v>
      </c>
      <c r="E1539">
        <v>38.700000000000003</v>
      </c>
    </row>
    <row r="1540" spans="1:5" x14ac:dyDescent="0.2">
      <c r="A1540">
        <v>304.2</v>
      </c>
      <c r="B1540">
        <v>45.2</v>
      </c>
      <c r="C1540">
        <v>47.1</v>
      </c>
      <c r="D1540">
        <v>45.4</v>
      </c>
      <c r="E1540">
        <v>38.700000000000003</v>
      </c>
    </row>
    <row r="1541" spans="1:5" x14ac:dyDescent="0.2">
      <c r="A1541">
        <v>304.39999999999998</v>
      </c>
      <c r="B1541">
        <v>45.2</v>
      </c>
      <c r="C1541">
        <v>47.1</v>
      </c>
      <c r="D1541">
        <v>45.4</v>
      </c>
      <c r="E1541">
        <v>38.700000000000003</v>
      </c>
    </row>
    <row r="1542" spans="1:5" x14ac:dyDescent="0.2">
      <c r="A1542">
        <v>304.60000000000002</v>
      </c>
      <c r="B1542">
        <v>45.2</v>
      </c>
      <c r="C1542">
        <v>47.1</v>
      </c>
      <c r="D1542">
        <v>45.4</v>
      </c>
      <c r="E1542">
        <v>38.1</v>
      </c>
    </row>
    <row r="1543" spans="1:5" x14ac:dyDescent="0.2">
      <c r="A1543">
        <v>304.8</v>
      </c>
      <c r="B1543">
        <v>45.2</v>
      </c>
      <c r="C1543">
        <v>47.1</v>
      </c>
      <c r="D1543">
        <v>45.4</v>
      </c>
      <c r="E1543">
        <v>38.1</v>
      </c>
    </row>
    <row r="1544" spans="1:5" x14ac:dyDescent="0.2">
      <c r="A1544">
        <v>305</v>
      </c>
      <c r="B1544">
        <v>45.2</v>
      </c>
      <c r="C1544">
        <v>47.1</v>
      </c>
      <c r="D1544">
        <v>45.4</v>
      </c>
      <c r="E1544">
        <v>38.1</v>
      </c>
    </row>
    <row r="1545" spans="1:5" x14ac:dyDescent="0.2">
      <c r="A1545">
        <v>305.2</v>
      </c>
      <c r="B1545">
        <v>45.2</v>
      </c>
      <c r="C1545">
        <v>47.1</v>
      </c>
      <c r="D1545">
        <v>45.4</v>
      </c>
      <c r="E1545">
        <v>38.1</v>
      </c>
    </row>
    <row r="1546" spans="1:5" x14ac:dyDescent="0.2">
      <c r="A1546">
        <v>305.39999999999998</v>
      </c>
      <c r="B1546">
        <v>45.2</v>
      </c>
      <c r="C1546">
        <v>46.5</v>
      </c>
      <c r="D1546">
        <v>45.4</v>
      </c>
      <c r="E1546">
        <v>38.1</v>
      </c>
    </row>
    <row r="1547" spans="1:5" x14ac:dyDescent="0.2">
      <c r="A1547">
        <v>305.60000000000002</v>
      </c>
      <c r="B1547">
        <v>46.4</v>
      </c>
      <c r="C1547">
        <v>47.1</v>
      </c>
      <c r="D1547">
        <v>45.4</v>
      </c>
      <c r="E1547">
        <v>38.1</v>
      </c>
    </row>
    <row r="1548" spans="1:5" x14ac:dyDescent="0.2">
      <c r="A1548">
        <v>305.8</v>
      </c>
      <c r="B1548">
        <v>45.2</v>
      </c>
      <c r="C1548">
        <v>46.5</v>
      </c>
      <c r="D1548">
        <v>45.4</v>
      </c>
      <c r="E1548">
        <v>38.1</v>
      </c>
    </row>
    <row r="1549" spans="1:5" x14ac:dyDescent="0.2">
      <c r="A1549">
        <v>306</v>
      </c>
      <c r="B1549">
        <v>45.2</v>
      </c>
      <c r="C1549">
        <v>46.5</v>
      </c>
      <c r="D1549">
        <v>45.4</v>
      </c>
      <c r="E1549">
        <v>38.1</v>
      </c>
    </row>
    <row r="1550" spans="1:5" x14ac:dyDescent="0.2">
      <c r="A1550">
        <v>306.2</v>
      </c>
      <c r="B1550">
        <v>45.2</v>
      </c>
      <c r="C1550">
        <v>46.5</v>
      </c>
      <c r="D1550">
        <v>44.8</v>
      </c>
      <c r="E1550">
        <v>38.1</v>
      </c>
    </row>
    <row r="1551" spans="1:5" x14ac:dyDescent="0.2">
      <c r="A1551">
        <v>306.39999999999998</v>
      </c>
      <c r="B1551">
        <v>45.2</v>
      </c>
      <c r="C1551">
        <v>46.5</v>
      </c>
      <c r="D1551">
        <v>45.4</v>
      </c>
      <c r="E1551">
        <v>38.1</v>
      </c>
    </row>
    <row r="1552" spans="1:5" x14ac:dyDescent="0.2">
      <c r="A1552">
        <v>306.60000000000002</v>
      </c>
      <c r="B1552">
        <v>45.2</v>
      </c>
      <c r="C1552">
        <v>46.5</v>
      </c>
      <c r="D1552">
        <v>45.4</v>
      </c>
      <c r="E1552">
        <v>38.1</v>
      </c>
    </row>
    <row r="1553" spans="1:5" x14ac:dyDescent="0.2">
      <c r="A1553">
        <v>306.8</v>
      </c>
      <c r="B1553">
        <v>45.2</v>
      </c>
      <c r="C1553">
        <v>47.1</v>
      </c>
      <c r="D1553">
        <v>44.8</v>
      </c>
      <c r="E1553">
        <v>38.1</v>
      </c>
    </row>
    <row r="1554" spans="1:5" x14ac:dyDescent="0.2">
      <c r="A1554">
        <v>307</v>
      </c>
      <c r="B1554">
        <v>45.2</v>
      </c>
      <c r="C1554">
        <v>46.5</v>
      </c>
      <c r="D1554">
        <v>45.4</v>
      </c>
      <c r="E1554">
        <v>38.1</v>
      </c>
    </row>
    <row r="1555" spans="1:5" x14ac:dyDescent="0.2">
      <c r="A1555">
        <v>307.2</v>
      </c>
      <c r="B1555">
        <v>45.2</v>
      </c>
      <c r="C1555">
        <v>46.5</v>
      </c>
      <c r="D1555">
        <v>45.4</v>
      </c>
      <c r="E1555">
        <v>38.1</v>
      </c>
    </row>
    <row r="1556" spans="1:5" x14ac:dyDescent="0.2">
      <c r="A1556">
        <v>307.39999999999998</v>
      </c>
      <c r="B1556">
        <v>45.2</v>
      </c>
      <c r="C1556">
        <v>46.5</v>
      </c>
      <c r="D1556">
        <v>45.4</v>
      </c>
      <c r="E1556">
        <v>38.1</v>
      </c>
    </row>
    <row r="1557" spans="1:5" x14ac:dyDescent="0.2">
      <c r="A1557">
        <v>307.60000000000002</v>
      </c>
      <c r="B1557">
        <v>45.2</v>
      </c>
      <c r="C1557">
        <v>46.5</v>
      </c>
      <c r="D1557">
        <v>44.8</v>
      </c>
      <c r="E1557">
        <v>38.1</v>
      </c>
    </row>
    <row r="1558" spans="1:5" x14ac:dyDescent="0.2">
      <c r="A1558">
        <v>307.8</v>
      </c>
      <c r="B1558">
        <v>45.2</v>
      </c>
      <c r="C1558">
        <v>46.5</v>
      </c>
      <c r="D1558">
        <v>44.8</v>
      </c>
      <c r="E1558">
        <v>38.1</v>
      </c>
    </row>
    <row r="1559" spans="1:5" x14ac:dyDescent="0.2">
      <c r="A1559">
        <v>308</v>
      </c>
      <c r="B1559">
        <v>45.2</v>
      </c>
      <c r="C1559">
        <v>46.5</v>
      </c>
      <c r="D1559">
        <v>44.8</v>
      </c>
      <c r="E1559">
        <v>38.1</v>
      </c>
    </row>
    <row r="1560" spans="1:5" x14ac:dyDescent="0.2">
      <c r="A1560">
        <v>308.2</v>
      </c>
      <c r="B1560">
        <v>45.2</v>
      </c>
      <c r="C1560">
        <v>46.5</v>
      </c>
      <c r="D1560">
        <v>44.8</v>
      </c>
      <c r="E1560">
        <v>38.1</v>
      </c>
    </row>
    <row r="1561" spans="1:5" x14ac:dyDescent="0.2">
      <c r="A1561">
        <v>308.39999999999998</v>
      </c>
      <c r="B1561">
        <v>45.2</v>
      </c>
      <c r="C1561">
        <v>46.5</v>
      </c>
      <c r="D1561">
        <v>44.8</v>
      </c>
      <c r="E1561">
        <v>38.1</v>
      </c>
    </row>
    <row r="1562" spans="1:5" x14ac:dyDescent="0.2">
      <c r="A1562">
        <v>308.60000000000002</v>
      </c>
      <c r="B1562">
        <v>45.2</v>
      </c>
      <c r="C1562">
        <v>46.5</v>
      </c>
      <c r="D1562">
        <v>44.8</v>
      </c>
      <c r="E1562">
        <v>38.1</v>
      </c>
    </row>
    <row r="1563" spans="1:5" x14ac:dyDescent="0.2">
      <c r="A1563">
        <v>308.8</v>
      </c>
      <c r="B1563">
        <v>45.2</v>
      </c>
      <c r="C1563">
        <v>46.5</v>
      </c>
      <c r="D1563">
        <v>44.8</v>
      </c>
      <c r="E1563">
        <v>38.1</v>
      </c>
    </row>
    <row r="1564" spans="1:5" x14ac:dyDescent="0.2">
      <c r="A1564">
        <v>309</v>
      </c>
      <c r="B1564">
        <v>45.2</v>
      </c>
      <c r="C1564">
        <v>46.5</v>
      </c>
      <c r="D1564">
        <v>44.8</v>
      </c>
      <c r="E1564">
        <v>38.1</v>
      </c>
    </row>
    <row r="1565" spans="1:5" x14ac:dyDescent="0.2">
      <c r="A1565">
        <v>309.2</v>
      </c>
      <c r="B1565">
        <v>45.2</v>
      </c>
      <c r="C1565">
        <v>46.5</v>
      </c>
      <c r="D1565">
        <v>44.8</v>
      </c>
      <c r="E1565">
        <v>38.1</v>
      </c>
    </row>
    <row r="1566" spans="1:5" x14ac:dyDescent="0.2">
      <c r="A1566">
        <v>309.39999999999998</v>
      </c>
      <c r="B1566">
        <v>45.2</v>
      </c>
      <c r="C1566">
        <v>46.5</v>
      </c>
      <c r="D1566">
        <v>44.8</v>
      </c>
      <c r="E1566">
        <v>38.1</v>
      </c>
    </row>
    <row r="1567" spans="1:5" x14ac:dyDescent="0.2">
      <c r="A1567">
        <v>309.60000000000002</v>
      </c>
      <c r="B1567">
        <v>45.2</v>
      </c>
      <c r="C1567">
        <v>46.5</v>
      </c>
      <c r="D1567">
        <v>44.8</v>
      </c>
      <c r="E1567">
        <v>38.1</v>
      </c>
    </row>
    <row r="1568" spans="1:5" x14ac:dyDescent="0.2">
      <c r="A1568">
        <v>309.8</v>
      </c>
      <c r="B1568">
        <v>45.2</v>
      </c>
      <c r="C1568">
        <v>46.5</v>
      </c>
      <c r="D1568">
        <v>44.8</v>
      </c>
      <c r="E1568">
        <v>38.1</v>
      </c>
    </row>
    <row r="1569" spans="1:5" x14ac:dyDescent="0.2">
      <c r="A1569">
        <v>310</v>
      </c>
      <c r="B1569">
        <v>45.2</v>
      </c>
      <c r="C1569">
        <v>46.5</v>
      </c>
      <c r="D1569">
        <v>44.8</v>
      </c>
      <c r="E1569">
        <v>38.1</v>
      </c>
    </row>
    <row r="1570" spans="1:5" x14ac:dyDescent="0.2">
      <c r="A1570">
        <v>310.2</v>
      </c>
      <c r="B1570">
        <v>45.2</v>
      </c>
      <c r="C1570">
        <v>46.5</v>
      </c>
      <c r="D1570">
        <v>44.8</v>
      </c>
      <c r="E1570">
        <v>37.5</v>
      </c>
    </row>
    <row r="1571" spans="1:5" x14ac:dyDescent="0.2">
      <c r="A1571">
        <v>310.39999999999998</v>
      </c>
      <c r="B1571">
        <v>45.2</v>
      </c>
      <c r="C1571">
        <v>45.9</v>
      </c>
      <c r="D1571">
        <v>44.8</v>
      </c>
      <c r="E1571">
        <v>38.1</v>
      </c>
    </row>
    <row r="1572" spans="1:5" x14ac:dyDescent="0.2">
      <c r="A1572">
        <v>310.60000000000002</v>
      </c>
      <c r="B1572">
        <v>45.2</v>
      </c>
      <c r="C1572">
        <v>46.5</v>
      </c>
      <c r="D1572">
        <v>44.8</v>
      </c>
      <c r="E1572">
        <v>38.1</v>
      </c>
    </row>
    <row r="1573" spans="1:5" x14ac:dyDescent="0.2">
      <c r="A1573">
        <v>310.8</v>
      </c>
      <c r="B1573">
        <v>45.2</v>
      </c>
      <c r="C1573">
        <v>46.5</v>
      </c>
      <c r="D1573">
        <v>44.8</v>
      </c>
      <c r="E1573">
        <v>38.1</v>
      </c>
    </row>
    <row r="1574" spans="1:5" x14ac:dyDescent="0.2">
      <c r="A1574">
        <v>311</v>
      </c>
      <c r="B1574">
        <v>45.2</v>
      </c>
      <c r="C1574">
        <v>46.5</v>
      </c>
      <c r="D1574">
        <v>44.2</v>
      </c>
      <c r="E1574">
        <v>37.5</v>
      </c>
    </row>
    <row r="1575" spans="1:5" x14ac:dyDescent="0.2">
      <c r="A1575">
        <v>311.2</v>
      </c>
      <c r="B1575">
        <v>45.2</v>
      </c>
      <c r="C1575">
        <v>46.5</v>
      </c>
      <c r="D1575">
        <v>44.8</v>
      </c>
      <c r="E1575">
        <v>38.1</v>
      </c>
    </row>
    <row r="1576" spans="1:5" x14ac:dyDescent="0.2">
      <c r="A1576">
        <v>311.39999999999998</v>
      </c>
      <c r="B1576">
        <v>45.2</v>
      </c>
      <c r="C1576">
        <v>45.9</v>
      </c>
      <c r="D1576">
        <v>44.8</v>
      </c>
      <c r="E1576">
        <v>38.1</v>
      </c>
    </row>
    <row r="1577" spans="1:5" x14ac:dyDescent="0.2">
      <c r="A1577">
        <v>311.60000000000002</v>
      </c>
      <c r="B1577">
        <v>45.2</v>
      </c>
      <c r="C1577">
        <v>46.5</v>
      </c>
      <c r="D1577">
        <v>44.8</v>
      </c>
      <c r="E1577">
        <v>37.5</v>
      </c>
    </row>
    <row r="1578" spans="1:5" x14ac:dyDescent="0.2">
      <c r="A1578">
        <v>311.8</v>
      </c>
      <c r="B1578">
        <v>45.2</v>
      </c>
      <c r="C1578">
        <v>46.5</v>
      </c>
      <c r="D1578">
        <v>44.8</v>
      </c>
      <c r="E1578">
        <v>37.5</v>
      </c>
    </row>
    <row r="1579" spans="1:5" x14ac:dyDescent="0.2">
      <c r="A1579">
        <v>312</v>
      </c>
      <c r="B1579">
        <v>45.2</v>
      </c>
      <c r="C1579">
        <v>45.9</v>
      </c>
      <c r="D1579">
        <v>44.8</v>
      </c>
      <c r="E1579">
        <v>37.5</v>
      </c>
    </row>
    <row r="1580" spans="1:5" x14ac:dyDescent="0.2">
      <c r="A1580">
        <v>312.2</v>
      </c>
      <c r="B1580">
        <v>45.2</v>
      </c>
      <c r="C1580">
        <v>45.9</v>
      </c>
      <c r="D1580">
        <v>44.2</v>
      </c>
      <c r="E1580">
        <v>38.1</v>
      </c>
    </row>
    <row r="1581" spans="1:5" x14ac:dyDescent="0.2">
      <c r="A1581">
        <v>312.39999999999998</v>
      </c>
      <c r="B1581">
        <v>45.2</v>
      </c>
      <c r="C1581">
        <v>45.9</v>
      </c>
      <c r="D1581">
        <v>44.8</v>
      </c>
      <c r="E1581">
        <v>37.5</v>
      </c>
    </row>
    <row r="1582" spans="1:5" x14ac:dyDescent="0.2">
      <c r="A1582">
        <v>312.60000000000002</v>
      </c>
      <c r="B1582">
        <v>45.2</v>
      </c>
      <c r="C1582">
        <v>46.5</v>
      </c>
      <c r="D1582">
        <v>44.2</v>
      </c>
      <c r="E1582">
        <v>37.5</v>
      </c>
    </row>
    <row r="1583" spans="1:5" x14ac:dyDescent="0.2">
      <c r="A1583">
        <v>312.8</v>
      </c>
      <c r="B1583">
        <v>45.2</v>
      </c>
      <c r="C1583">
        <v>45.9</v>
      </c>
      <c r="D1583">
        <v>44.2</v>
      </c>
      <c r="E1583">
        <v>37.5</v>
      </c>
    </row>
    <row r="1584" spans="1:5" x14ac:dyDescent="0.2">
      <c r="A1584">
        <v>313</v>
      </c>
      <c r="B1584">
        <v>44</v>
      </c>
      <c r="C1584">
        <v>45.9</v>
      </c>
      <c r="D1584">
        <v>44.2</v>
      </c>
      <c r="E1584">
        <v>37.5</v>
      </c>
    </row>
    <row r="1585" spans="1:5" x14ac:dyDescent="0.2">
      <c r="A1585">
        <v>313.2</v>
      </c>
      <c r="B1585">
        <v>45.2</v>
      </c>
      <c r="C1585">
        <v>45.9</v>
      </c>
      <c r="D1585">
        <v>44.2</v>
      </c>
      <c r="E1585">
        <v>37.5</v>
      </c>
    </row>
    <row r="1586" spans="1:5" x14ac:dyDescent="0.2">
      <c r="A1586">
        <v>313.39999999999998</v>
      </c>
      <c r="B1586">
        <v>45.2</v>
      </c>
      <c r="C1586">
        <v>45.9</v>
      </c>
      <c r="D1586">
        <v>44.2</v>
      </c>
      <c r="E1586">
        <v>37.5</v>
      </c>
    </row>
    <row r="1587" spans="1:5" x14ac:dyDescent="0.2">
      <c r="A1587">
        <v>313.60000000000002</v>
      </c>
      <c r="B1587">
        <v>44</v>
      </c>
      <c r="C1587">
        <v>45.9</v>
      </c>
      <c r="D1587">
        <v>44.2</v>
      </c>
      <c r="E1587">
        <v>37.5</v>
      </c>
    </row>
    <row r="1588" spans="1:5" x14ac:dyDescent="0.2">
      <c r="A1588">
        <v>313.8</v>
      </c>
      <c r="B1588">
        <v>45.2</v>
      </c>
      <c r="C1588">
        <v>45.9</v>
      </c>
      <c r="D1588">
        <v>44.2</v>
      </c>
      <c r="E1588">
        <v>37.5</v>
      </c>
    </row>
    <row r="1589" spans="1:5" x14ac:dyDescent="0.2">
      <c r="A1589">
        <v>314</v>
      </c>
      <c r="B1589">
        <v>45.2</v>
      </c>
      <c r="C1589">
        <v>45.9</v>
      </c>
      <c r="D1589">
        <v>44.2</v>
      </c>
      <c r="E1589">
        <v>37.5</v>
      </c>
    </row>
    <row r="1590" spans="1:5" x14ac:dyDescent="0.2">
      <c r="A1590">
        <v>314.2</v>
      </c>
      <c r="B1590">
        <v>45.2</v>
      </c>
      <c r="C1590">
        <v>45.9</v>
      </c>
      <c r="D1590">
        <v>44.2</v>
      </c>
      <c r="E1590">
        <v>37.5</v>
      </c>
    </row>
    <row r="1591" spans="1:5" x14ac:dyDescent="0.2">
      <c r="A1591">
        <v>314.39999999999998</v>
      </c>
      <c r="B1591">
        <v>45.2</v>
      </c>
      <c r="C1591">
        <v>45.9</v>
      </c>
      <c r="D1591">
        <v>44.2</v>
      </c>
      <c r="E1591">
        <v>37.5</v>
      </c>
    </row>
    <row r="1592" spans="1:5" x14ac:dyDescent="0.2">
      <c r="A1592">
        <v>314.60000000000002</v>
      </c>
      <c r="B1592">
        <v>44</v>
      </c>
      <c r="C1592">
        <v>45.9</v>
      </c>
      <c r="D1592">
        <v>44.2</v>
      </c>
      <c r="E1592">
        <v>37.5</v>
      </c>
    </row>
    <row r="1593" spans="1:5" x14ac:dyDescent="0.2">
      <c r="A1593">
        <v>314.8</v>
      </c>
      <c r="B1593">
        <v>45.2</v>
      </c>
      <c r="C1593">
        <v>45.9</v>
      </c>
      <c r="D1593">
        <v>44.2</v>
      </c>
      <c r="E1593">
        <v>37.5</v>
      </c>
    </row>
    <row r="1594" spans="1:5" x14ac:dyDescent="0.2">
      <c r="A1594">
        <v>315</v>
      </c>
      <c r="B1594">
        <v>44</v>
      </c>
      <c r="C1594">
        <v>45.9</v>
      </c>
      <c r="D1594">
        <v>44.2</v>
      </c>
      <c r="E1594">
        <v>37.5</v>
      </c>
    </row>
    <row r="1595" spans="1:5" x14ac:dyDescent="0.2">
      <c r="A1595">
        <v>315.2</v>
      </c>
      <c r="B1595">
        <v>44</v>
      </c>
      <c r="C1595">
        <v>45.9</v>
      </c>
      <c r="D1595">
        <v>44.8</v>
      </c>
      <c r="E1595">
        <v>37.5</v>
      </c>
    </row>
    <row r="1596" spans="1:5" x14ac:dyDescent="0.2">
      <c r="A1596">
        <v>315.39999999999998</v>
      </c>
      <c r="B1596">
        <v>45.2</v>
      </c>
      <c r="C1596">
        <v>45.9</v>
      </c>
      <c r="D1596">
        <v>44.2</v>
      </c>
      <c r="E1596">
        <v>37.5</v>
      </c>
    </row>
    <row r="1597" spans="1:5" x14ac:dyDescent="0.2">
      <c r="A1597">
        <v>315.60000000000002</v>
      </c>
      <c r="B1597">
        <v>44</v>
      </c>
      <c r="C1597">
        <v>45.9</v>
      </c>
      <c r="D1597">
        <v>44.2</v>
      </c>
      <c r="E1597">
        <v>37.5</v>
      </c>
    </row>
    <row r="1598" spans="1:5" x14ac:dyDescent="0.2">
      <c r="A1598">
        <v>315.8</v>
      </c>
      <c r="B1598">
        <v>45.2</v>
      </c>
      <c r="C1598">
        <v>45.9</v>
      </c>
      <c r="D1598">
        <v>44.2</v>
      </c>
      <c r="E1598">
        <v>37.5</v>
      </c>
    </row>
    <row r="1599" spans="1:5" x14ac:dyDescent="0.2">
      <c r="A1599">
        <v>316</v>
      </c>
      <c r="B1599">
        <v>45.2</v>
      </c>
      <c r="C1599">
        <v>45.9</v>
      </c>
      <c r="D1599">
        <v>44.2</v>
      </c>
      <c r="E1599">
        <v>36.9</v>
      </c>
    </row>
    <row r="1600" spans="1:5" x14ac:dyDescent="0.2">
      <c r="A1600">
        <v>316.2</v>
      </c>
      <c r="B1600">
        <v>44</v>
      </c>
      <c r="C1600">
        <v>45.9</v>
      </c>
      <c r="D1600">
        <v>44.2</v>
      </c>
      <c r="E1600">
        <v>37.5</v>
      </c>
    </row>
    <row r="1601" spans="1:5" x14ac:dyDescent="0.2">
      <c r="A1601">
        <v>316.39999999999998</v>
      </c>
      <c r="B1601">
        <v>44</v>
      </c>
      <c r="C1601">
        <v>45.9</v>
      </c>
      <c r="D1601">
        <v>44.2</v>
      </c>
      <c r="E1601">
        <v>37.5</v>
      </c>
    </row>
    <row r="1602" spans="1:5" x14ac:dyDescent="0.2">
      <c r="A1602">
        <v>316.60000000000002</v>
      </c>
      <c r="B1602">
        <v>45.2</v>
      </c>
      <c r="C1602">
        <v>45.9</v>
      </c>
      <c r="D1602">
        <v>44.2</v>
      </c>
      <c r="E1602">
        <v>37.5</v>
      </c>
    </row>
    <row r="1603" spans="1:5" x14ac:dyDescent="0.2">
      <c r="A1603">
        <v>316.8</v>
      </c>
      <c r="B1603">
        <v>44</v>
      </c>
      <c r="C1603">
        <v>45.3</v>
      </c>
      <c r="D1603">
        <v>44.2</v>
      </c>
      <c r="E1603">
        <v>37.5</v>
      </c>
    </row>
    <row r="1604" spans="1:5" x14ac:dyDescent="0.2">
      <c r="A1604">
        <v>317</v>
      </c>
      <c r="B1604">
        <v>44</v>
      </c>
      <c r="C1604">
        <v>45.3</v>
      </c>
      <c r="D1604">
        <v>44.2</v>
      </c>
      <c r="E1604">
        <v>37.5</v>
      </c>
    </row>
    <row r="1605" spans="1:5" x14ac:dyDescent="0.2">
      <c r="A1605">
        <v>317.2</v>
      </c>
      <c r="B1605">
        <v>44</v>
      </c>
      <c r="C1605">
        <v>45.3</v>
      </c>
      <c r="D1605">
        <v>43.6</v>
      </c>
      <c r="E1605">
        <v>36.9</v>
      </c>
    </row>
    <row r="1606" spans="1:5" x14ac:dyDescent="0.2">
      <c r="A1606">
        <v>317.39999999999998</v>
      </c>
      <c r="B1606">
        <v>44</v>
      </c>
      <c r="C1606">
        <v>45.9</v>
      </c>
      <c r="D1606">
        <v>44.2</v>
      </c>
      <c r="E1606">
        <v>36.9</v>
      </c>
    </row>
    <row r="1607" spans="1:5" x14ac:dyDescent="0.2">
      <c r="A1607">
        <v>317.60000000000002</v>
      </c>
      <c r="B1607">
        <v>44</v>
      </c>
      <c r="C1607">
        <v>45.3</v>
      </c>
      <c r="D1607">
        <v>44.2</v>
      </c>
      <c r="E1607">
        <v>36.9</v>
      </c>
    </row>
    <row r="1608" spans="1:5" x14ac:dyDescent="0.2">
      <c r="A1608">
        <v>317.8</v>
      </c>
      <c r="B1608">
        <v>44</v>
      </c>
      <c r="C1608">
        <v>45.9</v>
      </c>
      <c r="D1608">
        <v>44.2</v>
      </c>
      <c r="E1608">
        <v>36.9</v>
      </c>
    </row>
    <row r="1609" spans="1:5" x14ac:dyDescent="0.2">
      <c r="A1609">
        <v>318</v>
      </c>
      <c r="B1609">
        <v>44</v>
      </c>
      <c r="C1609">
        <v>45.3</v>
      </c>
      <c r="D1609">
        <v>43.6</v>
      </c>
      <c r="E1609">
        <v>36.9</v>
      </c>
    </row>
    <row r="1610" spans="1:5" x14ac:dyDescent="0.2">
      <c r="A1610">
        <v>318.2</v>
      </c>
      <c r="B1610">
        <v>44</v>
      </c>
      <c r="C1610">
        <v>45.3</v>
      </c>
      <c r="D1610">
        <v>43.6</v>
      </c>
      <c r="E1610">
        <v>37.5</v>
      </c>
    </row>
    <row r="1611" spans="1:5" x14ac:dyDescent="0.2">
      <c r="A1611">
        <v>318.39999999999998</v>
      </c>
      <c r="B1611">
        <v>44</v>
      </c>
      <c r="C1611">
        <v>45.3</v>
      </c>
      <c r="D1611">
        <v>44.2</v>
      </c>
      <c r="E1611">
        <v>37.5</v>
      </c>
    </row>
    <row r="1612" spans="1:5" x14ac:dyDescent="0.2">
      <c r="A1612">
        <v>318.60000000000002</v>
      </c>
      <c r="B1612">
        <v>44</v>
      </c>
      <c r="C1612">
        <v>45.9</v>
      </c>
      <c r="D1612">
        <v>43.6</v>
      </c>
      <c r="E1612">
        <v>36.9</v>
      </c>
    </row>
    <row r="1613" spans="1:5" x14ac:dyDescent="0.2">
      <c r="A1613">
        <v>318.8</v>
      </c>
      <c r="B1613">
        <v>44</v>
      </c>
      <c r="C1613">
        <v>45.3</v>
      </c>
      <c r="D1613">
        <v>43.6</v>
      </c>
      <c r="E1613">
        <v>36.9</v>
      </c>
    </row>
    <row r="1614" spans="1:5" x14ac:dyDescent="0.2">
      <c r="A1614">
        <v>319</v>
      </c>
      <c r="B1614">
        <v>44</v>
      </c>
      <c r="C1614">
        <v>45.3</v>
      </c>
      <c r="D1614">
        <v>43.6</v>
      </c>
      <c r="E1614">
        <v>36.9</v>
      </c>
    </row>
    <row r="1615" spans="1:5" x14ac:dyDescent="0.2">
      <c r="A1615">
        <v>319.2</v>
      </c>
      <c r="B1615">
        <v>44</v>
      </c>
      <c r="C1615">
        <v>45.3</v>
      </c>
      <c r="D1615">
        <v>43.6</v>
      </c>
      <c r="E1615">
        <v>36.9</v>
      </c>
    </row>
    <row r="1616" spans="1:5" x14ac:dyDescent="0.2">
      <c r="A1616">
        <v>319.39999999999998</v>
      </c>
      <c r="B1616">
        <v>44</v>
      </c>
      <c r="C1616">
        <v>45.3</v>
      </c>
      <c r="D1616">
        <v>43.6</v>
      </c>
      <c r="E1616">
        <v>36.9</v>
      </c>
    </row>
    <row r="1617" spans="1:5" x14ac:dyDescent="0.2">
      <c r="A1617">
        <v>319.60000000000002</v>
      </c>
      <c r="B1617">
        <v>44</v>
      </c>
      <c r="C1617">
        <v>45.3</v>
      </c>
      <c r="D1617">
        <v>43.6</v>
      </c>
      <c r="E1617">
        <v>36.9</v>
      </c>
    </row>
    <row r="1618" spans="1:5" x14ac:dyDescent="0.2">
      <c r="A1618">
        <v>319.8</v>
      </c>
      <c r="B1618">
        <v>44</v>
      </c>
      <c r="C1618">
        <v>45.3</v>
      </c>
      <c r="D1618">
        <v>43.6</v>
      </c>
      <c r="E1618">
        <v>36.9</v>
      </c>
    </row>
    <row r="1619" spans="1:5" x14ac:dyDescent="0.2">
      <c r="A1619">
        <v>320</v>
      </c>
      <c r="B1619">
        <v>44</v>
      </c>
      <c r="C1619">
        <v>45.3</v>
      </c>
      <c r="D1619">
        <v>43.6</v>
      </c>
      <c r="E1619">
        <v>36.9</v>
      </c>
    </row>
    <row r="1620" spans="1:5" x14ac:dyDescent="0.2">
      <c r="A1620">
        <v>320.2</v>
      </c>
      <c r="B1620">
        <v>44</v>
      </c>
      <c r="C1620">
        <v>45.3</v>
      </c>
      <c r="D1620">
        <v>43.6</v>
      </c>
      <c r="E1620">
        <v>36.9</v>
      </c>
    </row>
    <row r="1621" spans="1:5" x14ac:dyDescent="0.2">
      <c r="A1621">
        <v>320.39999999999998</v>
      </c>
      <c r="B1621">
        <v>44</v>
      </c>
      <c r="C1621">
        <v>45.3</v>
      </c>
      <c r="D1621">
        <v>43.6</v>
      </c>
      <c r="E1621">
        <v>36.9</v>
      </c>
    </row>
    <row r="1622" spans="1:5" x14ac:dyDescent="0.2">
      <c r="A1622">
        <v>320.60000000000002</v>
      </c>
      <c r="B1622">
        <v>44</v>
      </c>
      <c r="C1622">
        <v>45.3</v>
      </c>
      <c r="D1622">
        <v>43.6</v>
      </c>
      <c r="E1622">
        <v>36.9</v>
      </c>
    </row>
    <row r="1623" spans="1:5" x14ac:dyDescent="0.2">
      <c r="A1623">
        <v>320.8</v>
      </c>
      <c r="B1623">
        <v>44</v>
      </c>
      <c r="C1623">
        <v>45.3</v>
      </c>
      <c r="D1623">
        <v>43.6</v>
      </c>
      <c r="E1623">
        <v>36.9</v>
      </c>
    </row>
    <row r="1624" spans="1:5" x14ac:dyDescent="0.2">
      <c r="A1624">
        <v>321</v>
      </c>
      <c r="B1624">
        <v>44</v>
      </c>
      <c r="C1624">
        <v>45.3</v>
      </c>
      <c r="D1624">
        <v>43.6</v>
      </c>
      <c r="E1624">
        <v>36.9</v>
      </c>
    </row>
    <row r="1625" spans="1:5" x14ac:dyDescent="0.2">
      <c r="A1625">
        <v>321.2</v>
      </c>
      <c r="B1625">
        <v>44</v>
      </c>
      <c r="C1625">
        <v>45.3</v>
      </c>
      <c r="D1625">
        <v>43.6</v>
      </c>
      <c r="E1625">
        <v>36.9</v>
      </c>
    </row>
    <row r="1626" spans="1:5" x14ac:dyDescent="0.2">
      <c r="A1626">
        <v>321.39999999999998</v>
      </c>
      <c r="B1626">
        <v>44</v>
      </c>
      <c r="C1626">
        <v>45.3</v>
      </c>
      <c r="D1626">
        <v>43.6</v>
      </c>
      <c r="E1626">
        <v>36.9</v>
      </c>
    </row>
    <row r="1627" spans="1:5" x14ac:dyDescent="0.2">
      <c r="A1627">
        <v>321.60000000000002</v>
      </c>
      <c r="B1627">
        <v>44</v>
      </c>
      <c r="C1627">
        <v>45.3</v>
      </c>
      <c r="D1627">
        <v>43.6</v>
      </c>
      <c r="E1627">
        <v>36.9</v>
      </c>
    </row>
    <row r="1628" spans="1:5" x14ac:dyDescent="0.2">
      <c r="A1628">
        <v>321.8</v>
      </c>
      <c r="B1628">
        <v>44</v>
      </c>
      <c r="C1628">
        <v>45.3</v>
      </c>
      <c r="D1628">
        <v>43.6</v>
      </c>
      <c r="E1628">
        <v>36.9</v>
      </c>
    </row>
    <row r="1629" spans="1:5" x14ac:dyDescent="0.2">
      <c r="A1629">
        <v>322</v>
      </c>
      <c r="B1629">
        <v>44</v>
      </c>
      <c r="C1629">
        <v>45.3</v>
      </c>
      <c r="D1629">
        <v>43.6</v>
      </c>
      <c r="E1629">
        <v>36.9</v>
      </c>
    </row>
    <row r="1630" spans="1:5" x14ac:dyDescent="0.2">
      <c r="A1630">
        <v>322.2</v>
      </c>
      <c r="B1630">
        <v>44</v>
      </c>
      <c r="C1630">
        <v>44.7</v>
      </c>
      <c r="D1630">
        <v>43</v>
      </c>
      <c r="E1630">
        <v>36.299999999999997</v>
      </c>
    </row>
    <row r="1631" spans="1:5" x14ac:dyDescent="0.2">
      <c r="A1631">
        <v>322.39999999999998</v>
      </c>
      <c r="B1631">
        <v>44</v>
      </c>
      <c r="C1631">
        <v>44.7</v>
      </c>
      <c r="D1631">
        <v>43</v>
      </c>
      <c r="E1631">
        <v>36.9</v>
      </c>
    </row>
    <row r="1632" spans="1:5" x14ac:dyDescent="0.2">
      <c r="A1632">
        <v>322.60000000000002</v>
      </c>
      <c r="B1632">
        <v>44</v>
      </c>
      <c r="C1632">
        <v>44.7</v>
      </c>
      <c r="D1632">
        <v>43</v>
      </c>
      <c r="E1632">
        <v>36.9</v>
      </c>
    </row>
    <row r="1633" spans="1:5" x14ac:dyDescent="0.2">
      <c r="A1633">
        <v>322.8</v>
      </c>
      <c r="B1633">
        <v>44</v>
      </c>
      <c r="C1633">
        <v>45.3</v>
      </c>
      <c r="D1633">
        <v>43</v>
      </c>
      <c r="E1633">
        <v>36.9</v>
      </c>
    </row>
    <row r="1634" spans="1:5" x14ac:dyDescent="0.2">
      <c r="A1634">
        <v>323</v>
      </c>
      <c r="B1634">
        <v>44</v>
      </c>
      <c r="C1634">
        <v>44.7</v>
      </c>
      <c r="D1634">
        <v>43.6</v>
      </c>
      <c r="E1634">
        <v>36.9</v>
      </c>
    </row>
    <row r="1635" spans="1:5" x14ac:dyDescent="0.2">
      <c r="A1635">
        <v>323.2</v>
      </c>
      <c r="B1635">
        <v>42.8</v>
      </c>
      <c r="C1635">
        <v>44.7</v>
      </c>
      <c r="D1635">
        <v>43</v>
      </c>
      <c r="E1635">
        <v>36.299999999999997</v>
      </c>
    </row>
    <row r="1636" spans="1:5" x14ac:dyDescent="0.2">
      <c r="A1636">
        <v>323.39999999999998</v>
      </c>
      <c r="B1636">
        <v>44</v>
      </c>
      <c r="C1636">
        <v>44.7</v>
      </c>
      <c r="D1636">
        <v>43</v>
      </c>
      <c r="E1636">
        <v>36.299999999999997</v>
      </c>
    </row>
    <row r="1637" spans="1:5" x14ac:dyDescent="0.2">
      <c r="A1637">
        <v>323.60000000000002</v>
      </c>
      <c r="B1637">
        <v>44</v>
      </c>
      <c r="C1637">
        <v>44.7</v>
      </c>
      <c r="D1637">
        <v>43</v>
      </c>
      <c r="E1637">
        <v>36.9</v>
      </c>
    </row>
    <row r="1638" spans="1:5" x14ac:dyDescent="0.2">
      <c r="A1638">
        <v>323.8</v>
      </c>
      <c r="B1638">
        <v>44</v>
      </c>
      <c r="C1638">
        <v>44.7</v>
      </c>
      <c r="D1638">
        <v>43</v>
      </c>
      <c r="E1638">
        <v>36.299999999999997</v>
      </c>
    </row>
    <row r="1639" spans="1:5" x14ac:dyDescent="0.2">
      <c r="A1639">
        <v>324</v>
      </c>
      <c r="B1639">
        <v>42.8</v>
      </c>
      <c r="C1639">
        <v>44.7</v>
      </c>
      <c r="D1639">
        <v>43</v>
      </c>
      <c r="E1639">
        <v>36.9</v>
      </c>
    </row>
    <row r="1640" spans="1:5" x14ac:dyDescent="0.2">
      <c r="A1640">
        <v>324.2</v>
      </c>
      <c r="B1640">
        <v>42.8</v>
      </c>
      <c r="C1640">
        <v>44.7</v>
      </c>
      <c r="D1640">
        <v>43</v>
      </c>
      <c r="E1640">
        <v>36.9</v>
      </c>
    </row>
    <row r="1641" spans="1:5" x14ac:dyDescent="0.2">
      <c r="A1641">
        <v>324.39999999999998</v>
      </c>
      <c r="B1641">
        <v>44</v>
      </c>
      <c r="C1641">
        <v>44.7</v>
      </c>
      <c r="D1641">
        <v>43</v>
      </c>
      <c r="E1641">
        <v>36.9</v>
      </c>
    </row>
    <row r="1642" spans="1:5" x14ac:dyDescent="0.2">
      <c r="A1642">
        <v>324.60000000000002</v>
      </c>
      <c r="B1642">
        <v>44</v>
      </c>
      <c r="C1642">
        <v>44.7</v>
      </c>
      <c r="D1642">
        <v>43</v>
      </c>
      <c r="E1642">
        <v>36.9</v>
      </c>
    </row>
    <row r="1643" spans="1:5" x14ac:dyDescent="0.2">
      <c r="A1643">
        <v>324.8</v>
      </c>
      <c r="B1643">
        <v>44</v>
      </c>
      <c r="C1643">
        <v>44.7</v>
      </c>
      <c r="D1643">
        <v>43</v>
      </c>
      <c r="E1643">
        <v>36.299999999999997</v>
      </c>
    </row>
    <row r="1644" spans="1:5" x14ac:dyDescent="0.2">
      <c r="A1644">
        <v>325</v>
      </c>
      <c r="B1644">
        <v>42.8</v>
      </c>
      <c r="C1644">
        <v>44.7</v>
      </c>
      <c r="D1644">
        <v>43</v>
      </c>
      <c r="E1644">
        <v>36.299999999999997</v>
      </c>
    </row>
    <row r="1645" spans="1:5" x14ac:dyDescent="0.2">
      <c r="A1645">
        <v>325.2</v>
      </c>
      <c r="B1645">
        <v>44</v>
      </c>
      <c r="C1645">
        <v>44.7</v>
      </c>
      <c r="D1645">
        <v>43</v>
      </c>
      <c r="E1645">
        <v>36.299999999999997</v>
      </c>
    </row>
    <row r="1646" spans="1:5" x14ac:dyDescent="0.2">
      <c r="A1646">
        <v>325.39999999999998</v>
      </c>
      <c r="B1646">
        <v>44</v>
      </c>
      <c r="C1646">
        <v>44.7</v>
      </c>
      <c r="D1646">
        <v>43</v>
      </c>
      <c r="E1646">
        <v>36.299999999999997</v>
      </c>
    </row>
    <row r="1647" spans="1:5" x14ac:dyDescent="0.2">
      <c r="A1647">
        <v>325.60000000000002</v>
      </c>
      <c r="B1647">
        <v>44</v>
      </c>
      <c r="C1647">
        <v>44.7</v>
      </c>
      <c r="D1647">
        <v>43</v>
      </c>
      <c r="E1647">
        <v>36.299999999999997</v>
      </c>
    </row>
    <row r="1648" spans="1:5" x14ac:dyDescent="0.2">
      <c r="A1648">
        <v>325.8</v>
      </c>
      <c r="B1648">
        <v>42.8</v>
      </c>
      <c r="C1648">
        <v>44.7</v>
      </c>
      <c r="D1648">
        <v>43</v>
      </c>
      <c r="E1648">
        <v>36.299999999999997</v>
      </c>
    </row>
    <row r="1649" spans="1:5" x14ac:dyDescent="0.2">
      <c r="A1649">
        <v>326</v>
      </c>
      <c r="B1649">
        <v>44</v>
      </c>
      <c r="C1649">
        <v>44.7</v>
      </c>
      <c r="D1649">
        <v>43</v>
      </c>
      <c r="E1649">
        <v>36.299999999999997</v>
      </c>
    </row>
    <row r="1650" spans="1:5" x14ac:dyDescent="0.2">
      <c r="A1650">
        <v>326.2</v>
      </c>
      <c r="B1650">
        <v>44</v>
      </c>
      <c r="C1650">
        <v>44.7</v>
      </c>
      <c r="D1650">
        <v>43</v>
      </c>
      <c r="E1650">
        <v>36.299999999999997</v>
      </c>
    </row>
    <row r="1651" spans="1:5" x14ac:dyDescent="0.2">
      <c r="A1651">
        <v>326.39999999999998</v>
      </c>
      <c r="B1651">
        <v>44</v>
      </c>
      <c r="C1651">
        <v>44.7</v>
      </c>
      <c r="D1651">
        <v>43</v>
      </c>
      <c r="E1651">
        <v>36.299999999999997</v>
      </c>
    </row>
    <row r="1652" spans="1:5" x14ac:dyDescent="0.2">
      <c r="A1652">
        <v>326.60000000000002</v>
      </c>
      <c r="B1652">
        <v>42.8</v>
      </c>
      <c r="C1652">
        <v>44.7</v>
      </c>
      <c r="D1652">
        <v>43</v>
      </c>
      <c r="E1652">
        <v>36.299999999999997</v>
      </c>
    </row>
    <row r="1653" spans="1:5" x14ac:dyDescent="0.2">
      <c r="A1653">
        <v>326.8</v>
      </c>
      <c r="B1653">
        <v>42.8</v>
      </c>
      <c r="C1653">
        <v>44.7</v>
      </c>
      <c r="D1653">
        <v>43</v>
      </c>
      <c r="E1653">
        <v>36.299999999999997</v>
      </c>
    </row>
    <row r="1654" spans="1:5" x14ac:dyDescent="0.2">
      <c r="A1654">
        <v>327</v>
      </c>
      <c r="B1654">
        <v>42.8</v>
      </c>
      <c r="C1654">
        <v>44.7</v>
      </c>
      <c r="D1654">
        <v>42.4</v>
      </c>
      <c r="E1654">
        <v>36.9</v>
      </c>
    </row>
    <row r="1655" spans="1:5" x14ac:dyDescent="0.2">
      <c r="A1655">
        <v>327.2</v>
      </c>
      <c r="B1655">
        <v>42.8</v>
      </c>
      <c r="C1655">
        <v>44.1</v>
      </c>
      <c r="D1655">
        <v>43</v>
      </c>
      <c r="E1655">
        <v>36.299999999999997</v>
      </c>
    </row>
    <row r="1656" spans="1:5" x14ac:dyDescent="0.2">
      <c r="A1656">
        <v>327.39999999999998</v>
      </c>
      <c r="B1656">
        <v>44</v>
      </c>
      <c r="C1656">
        <v>44.7</v>
      </c>
      <c r="D1656">
        <v>43</v>
      </c>
      <c r="E1656">
        <v>36.299999999999997</v>
      </c>
    </row>
    <row r="1657" spans="1:5" x14ac:dyDescent="0.2">
      <c r="A1657">
        <v>327.60000000000002</v>
      </c>
      <c r="B1657">
        <v>44</v>
      </c>
      <c r="C1657">
        <v>44.7</v>
      </c>
      <c r="D1657">
        <v>43</v>
      </c>
      <c r="E1657">
        <v>36.299999999999997</v>
      </c>
    </row>
    <row r="1658" spans="1:5" x14ac:dyDescent="0.2">
      <c r="A1658">
        <v>327.8</v>
      </c>
      <c r="B1658">
        <v>42.8</v>
      </c>
      <c r="C1658">
        <v>44.7</v>
      </c>
      <c r="D1658">
        <v>42.4</v>
      </c>
      <c r="E1658">
        <v>36.299999999999997</v>
      </c>
    </row>
    <row r="1659" spans="1:5" x14ac:dyDescent="0.2">
      <c r="A1659">
        <v>328</v>
      </c>
      <c r="B1659">
        <v>42.8</v>
      </c>
      <c r="C1659">
        <v>44.7</v>
      </c>
      <c r="D1659">
        <v>42.4</v>
      </c>
      <c r="E1659">
        <v>36.299999999999997</v>
      </c>
    </row>
    <row r="1660" spans="1:5" x14ac:dyDescent="0.2">
      <c r="A1660">
        <v>328.2</v>
      </c>
      <c r="B1660">
        <v>42.8</v>
      </c>
      <c r="C1660">
        <v>44.1</v>
      </c>
      <c r="D1660">
        <v>43</v>
      </c>
      <c r="E1660">
        <v>36.299999999999997</v>
      </c>
    </row>
    <row r="1661" spans="1:5" x14ac:dyDescent="0.2">
      <c r="A1661">
        <v>328.4</v>
      </c>
      <c r="B1661">
        <v>42.8</v>
      </c>
      <c r="C1661">
        <v>44.1</v>
      </c>
      <c r="D1661">
        <v>43</v>
      </c>
      <c r="E1661">
        <v>36.299999999999997</v>
      </c>
    </row>
    <row r="1662" spans="1:5" x14ac:dyDescent="0.2">
      <c r="A1662">
        <v>328.6</v>
      </c>
      <c r="B1662">
        <v>42.8</v>
      </c>
      <c r="C1662">
        <v>44.7</v>
      </c>
      <c r="D1662">
        <v>43</v>
      </c>
      <c r="E1662">
        <v>36.299999999999997</v>
      </c>
    </row>
    <row r="1663" spans="1:5" x14ac:dyDescent="0.2">
      <c r="A1663">
        <v>328.8</v>
      </c>
      <c r="B1663">
        <v>42.8</v>
      </c>
      <c r="C1663">
        <v>44.7</v>
      </c>
      <c r="D1663">
        <v>43</v>
      </c>
      <c r="E1663">
        <v>36.299999999999997</v>
      </c>
    </row>
    <row r="1664" spans="1:5" x14ac:dyDescent="0.2">
      <c r="A1664">
        <v>329</v>
      </c>
      <c r="B1664">
        <v>42.8</v>
      </c>
      <c r="C1664">
        <v>44.7</v>
      </c>
      <c r="D1664">
        <v>43</v>
      </c>
      <c r="E1664">
        <v>36.299999999999997</v>
      </c>
    </row>
    <row r="1665" spans="1:5" x14ac:dyDescent="0.2">
      <c r="A1665">
        <v>329.2</v>
      </c>
      <c r="B1665">
        <v>42.8</v>
      </c>
      <c r="C1665">
        <v>44.1</v>
      </c>
      <c r="D1665">
        <v>43</v>
      </c>
      <c r="E1665">
        <v>36.299999999999997</v>
      </c>
    </row>
    <row r="1666" spans="1:5" x14ac:dyDescent="0.2">
      <c r="A1666">
        <v>329.4</v>
      </c>
      <c r="B1666">
        <v>42.8</v>
      </c>
      <c r="C1666">
        <v>44.1</v>
      </c>
      <c r="D1666">
        <v>43</v>
      </c>
      <c r="E1666">
        <v>36.299999999999997</v>
      </c>
    </row>
    <row r="1667" spans="1:5" x14ac:dyDescent="0.2">
      <c r="A1667">
        <v>329.6</v>
      </c>
      <c r="B1667">
        <v>42.8</v>
      </c>
      <c r="C1667">
        <v>44.1</v>
      </c>
      <c r="D1667">
        <v>42.4</v>
      </c>
      <c r="E1667">
        <v>36.299999999999997</v>
      </c>
    </row>
    <row r="1668" spans="1:5" x14ac:dyDescent="0.2">
      <c r="A1668">
        <v>329.8</v>
      </c>
      <c r="B1668">
        <v>42.8</v>
      </c>
      <c r="C1668">
        <v>44.1</v>
      </c>
      <c r="D1668">
        <v>42.4</v>
      </c>
      <c r="E1668">
        <v>36.299999999999997</v>
      </c>
    </row>
    <row r="1669" spans="1:5" x14ac:dyDescent="0.2">
      <c r="A1669">
        <v>330</v>
      </c>
      <c r="B1669">
        <v>42.8</v>
      </c>
      <c r="C1669">
        <v>44.1</v>
      </c>
      <c r="D1669">
        <v>42.4</v>
      </c>
      <c r="E1669">
        <v>36.299999999999997</v>
      </c>
    </row>
    <row r="1670" spans="1:5" x14ac:dyDescent="0.2">
      <c r="A1670">
        <v>330.2</v>
      </c>
      <c r="B1670">
        <v>42.8</v>
      </c>
      <c r="C1670">
        <v>44.1</v>
      </c>
      <c r="D1670">
        <v>42.4</v>
      </c>
      <c r="E1670">
        <v>36.299999999999997</v>
      </c>
    </row>
    <row r="1671" spans="1:5" x14ac:dyDescent="0.2">
      <c r="A1671">
        <v>330.4</v>
      </c>
      <c r="B1671">
        <v>42.8</v>
      </c>
      <c r="C1671">
        <v>44.1</v>
      </c>
      <c r="D1671">
        <v>42.4</v>
      </c>
      <c r="E1671">
        <v>36.299999999999997</v>
      </c>
    </row>
    <row r="1672" spans="1:5" x14ac:dyDescent="0.2">
      <c r="A1672">
        <v>330.6</v>
      </c>
      <c r="B1672">
        <v>42.8</v>
      </c>
      <c r="C1672">
        <v>44.1</v>
      </c>
      <c r="D1672">
        <v>42.4</v>
      </c>
      <c r="E1672">
        <v>36.299999999999997</v>
      </c>
    </row>
    <row r="1673" spans="1:5" x14ac:dyDescent="0.2">
      <c r="A1673">
        <v>330.8</v>
      </c>
      <c r="B1673">
        <v>42.8</v>
      </c>
      <c r="C1673">
        <v>44.1</v>
      </c>
      <c r="D1673">
        <v>42.4</v>
      </c>
      <c r="E1673">
        <v>36.299999999999997</v>
      </c>
    </row>
    <row r="1674" spans="1:5" x14ac:dyDescent="0.2">
      <c r="A1674">
        <v>331</v>
      </c>
      <c r="B1674">
        <v>42.8</v>
      </c>
      <c r="C1674">
        <v>44.1</v>
      </c>
      <c r="D1674">
        <v>42.4</v>
      </c>
      <c r="E1674">
        <v>35.700000000000003</v>
      </c>
    </row>
    <row r="1675" spans="1:5" x14ac:dyDescent="0.2">
      <c r="A1675">
        <v>331.2</v>
      </c>
      <c r="B1675">
        <v>42.8</v>
      </c>
      <c r="C1675">
        <v>44.1</v>
      </c>
      <c r="D1675">
        <v>42.4</v>
      </c>
      <c r="E1675">
        <v>36.299999999999997</v>
      </c>
    </row>
    <row r="1676" spans="1:5" x14ac:dyDescent="0.2">
      <c r="A1676">
        <v>331.4</v>
      </c>
      <c r="B1676">
        <v>42.8</v>
      </c>
      <c r="C1676">
        <v>44.1</v>
      </c>
      <c r="D1676">
        <v>42.4</v>
      </c>
      <c r="E1676">
        <v>36.299999999999997</v>
      </c>
    </row>
    <row r="1677" spans="1:5" x14ac:dyDescent="0.2">
      <c r="A1677">
        <v>331.6</v>
      </c>
      <c r="B1677">
        <v>42.8</v>
      </c>
      <c r="C1677">
        <v>44.1</v>
      </c>
      <c r="D1677">
        <v>42.4</v>
      </c>
      <c r="E1677">
        <v>35.700000000000003</v>
      </c>
    </row>
    <row r="1678" spans="1:5" x14ac:dyDescent="0.2">
      <c r="A1678">
        <v>331.8</v>
      </c>
      <c r="B1678">
        <v>42.8</v>
      </c>
      <c r="C1678">
        <v>44.1</v>
      </c>
      <c r="D1678">
        <v>42.4</v>
      </c>
      <c r="E1678">
        <v>36.299999999999997</v>
      </c>
    </row>
    <row r="1679" spans="1:5" x14ac:dyDescent="0.2">
      <c r="A1679">
        <v>332</v>
      </c>
      <c r="B1679">
        <v>42.8</v>
      </c>
      <c r="C1679">
        <v>44.1</v>
      </c>
      <c r="D1679">
        <v>42.4</v>
      </c>
      <c r="E1679">
        <v>35.700000000000003</v>
      </c>
    </row>
    <row r="1680" spans="1:5" x14ac:dyDescent="0.2">
      <c r="A1680">
        <v>332.2</v>
      </c>
      <c r="B1680">
        <v>42.8</v>
      </c>
      <c r="C1680">
        <v>44.1</v>
      </c>
      <c r="D1680">
        <v>42.4</v>
      </c>
      <c r="E1680">
        <v>35.700000000000003</v>
      </c>
    </row>
    <row r="1681" spans="1:5" x14ac:dyDescent="0.2">
      <c r="A1681">
        <v>332.4</v>
      </c>
      <c r="B1681">
        <v>42.8</v>
      </c>
      <c r="C1681">
        <v>44.1</v>
      </c>
      <c r="D1681">
        <v>42.4</v>
      </c>
      <c r="E1681">
        <v>36.299999999999997</v>
      </c>
    </row>
    <row r="1682" spans="1:5" x14ac:dyDescent="0.2">
      <c r="A1682">
        <v>332.6</v>
      </c>
      <c r="B1682">
        <v>42.8</v>
      </c>
      <c r="C1682">
        <v>44.1</v>
      </c>
      <c r="D1682">
        <v>42.4</v>
      </c>
      <c r="E1682">
        <v>35.700000000000003</v>
      </c>
    </row>
    <row r="1683" spans="1:5" x14ac:dyDescent="0.2">
      <c r="A1683">
        <v>332.8</v>
      </c>
      <c r="B1683">
        <v>41.6</v>
      </c>
      <c r="C1683">
        <v>44.1</v>
      </c>
      <c r="D1683">
        <v>42.4</v>
      </c>
      <c r="E1683">
        <v>35.700000000000003</v>
      </c>
    </row>
    <row r="1684" spans="1:5" x14ac:dyDescent="0.2">
      <c r="A1684">
        <v>333</v>
      </c>
      <c r="B1684">
        <v>42.8</v>
      </c>
      <c r="C1684">
        <v>44.1</v>
      </c>
      <c r="D1684">
        <v>42.4</v>
      </c>
      <c r="E1684">
        <v>35.700000000000003</v>
      </c>
    </row>
    <row r="1685" spans="1:5" x14ac:dyDescent="0.2">
      <c r="A1685">
        <v>333.2</v>
      </c>
      <c r="B1685">
        <v>42.8</v>
      </c>
      <c r="C1685">
        <v>43.5</v>
      </c>
      <c r="D1685">
        <v>42.4</v>
      </c>
      <c r="E1685">
        <v>35.700000000000003</v>
      </c>
    </row>
    <row r="1686" spans="1:5" x14ac:dyDescent="0.2">
      <c r="A1686">
        <v>333.4</v>
      </c>
      <c r="B1686">
        <v>41.6</v>
      </c>
      <c r="C1686">
        <v>44.1</v>
      </c>
      <c r="D1686">
        <v>42.4</v>
      </c>
      <c r="E1686">
        <v>35.700000000000003</v>
      </c>
    </row>
    <row r="1687" spans="1:5" x14ac:dyDescent="0.2">
      <c r="A1687">
        <v>333.6</v>
      </c>
      <c r="B1687">
        <v>42.8</v>
      </c>
      <c r="C1687">
        <v>44.1</v>
      </c>
      <c r="D1687">
        <v>41.8</v>
      </c>
      <c r="E1687">
        <v>35.700000000000003</v>
      </c>
    </row>
    <row r="1688" spans="1:5" x14ac:dyDescent="0.2">
      <c r="A1688">
        <v>333.8</v>
      </c>
      <c r="B1688">
        <v>42.8</v>
      </c>
      <c r="C1688">
        <v>44.1</v>
      </c>
      <c r="D1688">
        <v>41.8</v>
      </c>
      <c r="E1688">
        <v>35.700000000000003</v>
      </c>
    </row>
    <row r="1689" spans="1:5" x14ac:dyDescent="0.2">
      <c r="A1689">
        <v>334</v>
      </c>
      <c r="B1689">
        <v>42.8</v>
      </c>
      <c r="C1689">
        <v>43.5</v>
      </c>
      <c r="D1689">
        <v>42.4</v>
      </c>
      <c r="E1689">
        <v>35.700000000000003</v>
      </c>
    </row>
    <row r="1690" spans="1:5" x14ac:dyDescent="0.2">
      <c r="A1690">
        <v>334.2</v>
      </c>
      <c r="B1690">
        <v>42.8</v>
      </c>
      <c r="C1690">
        <v>43.5</v>
      </c>
      <c r="D1690">
        <v>41.8</v>
      </c>
      <c r="E1690">
        <v>35.700000000000003</v>
      </c>
    </row>
    <row r="1691" spans="1:5" x14ac:dyDescent="0.2">
      <c r="A1691">
        <v>334.4</v>
      </c>
      <c r="B1691">
        <v>41.6</v>
      </c>
      <c r="C1691">
        <v>44.1</v>
      </c>
      <c r="D1691">
        <v>41.8</v>
      </c>
      <c r="E1691">
        <v>35.700000000000003</v>
      </c>
    </row>
    <row r="1692" spans="1:5" x14ac:dyDescent="0.2">
      <c r="A1692">
        <v>334.6</v>
      </c>
      <c r="B1692">
        <v>41.6</v>
      </c>
      <c r="C1692">
        <v>43.5</v>
      </c>
      <c r="D1692">
        <v>41.8</v>
      </c>
      <c r="E1692">
        <v>35.700000000000003</v>
      </c>
    </row>
    <row r="1693" spans="1:5" x14ac:dyDescent="0.2">
      <c r="A1693">
        <v>334.8</v>
      </c>
      <c r="B1693">
        <v>42.8</v>
      </c>
      <c r="C1693">
        <v>43.5</v>
      </c>
      <c r="D1693">
        <v>41.8</v>
      </c>
      <c r="E1693">
        <v>35.700000000000003</v>
      </c>
    </row>
    <row r="1694" spans="1:5" x14ac:dyDescent="0.2">
      <c r="A1694">
        <v>335</v>
      </c>
      <c r="B1694">
        <v>41.6</v>
      </c>
      <c r="C1694">
        <v>43.5</v>
      </c>
      <c r="D1694">
        <v>42.4</v>
      </c>
      <c r="E1694">
        <v>35.700000000000003</v>
      </c>
    </row>
    <row r="1695" spans="1:5" x14ac:dyDescent="0.2">
      <c r="A1695">
        <v>335.2</v>
      </c>
      <c r="B1695">
        <v>41.6</v>
      </c>
      <c r="C1695">
        <v>43.5</v>
      </c>
      <c r="D1695">
        <v>41.8</v>
      </c>
      <c r="E1695">
        <v>35.700000000000003</v>
      </c>
    </row>
    <row r="1696" spans="1:5" x14ac:dyDescent="0.2">
      <c r="A1696">
        <v>335.4</v>
      </c>
      <c r="B1696">
        <v>41.6</v>
      </c>
      <c r="C1696">
        <v>44.1</v>
      </c>
      <c r="D1696">
        <v>41.8</v>
      </c>
      <c r="E1696">
        <v>35.700000000000003</v>
      </c>
    </row>
    <row r="1697" spans="1:5" x14ac:dyDescent="0.2">
      <c r="A1697">
        <v>335.6</v>
      </c>
      <c r="B1697">
        <v>42.8</v>
      </c>
      <c r="C1697">
        <v>43.5</v>
      </c>
      <c r="D1697">
        <v>41.8</v>
      </c>
      <c r="E1697">
        <v>35.700000000000003</v>
      </c>
    </row>
    <row r="1698" spans="1:5" x14ac:dyDescent="0.2">
      <c r="A1698">
        <v>335.8</v>
      </c>
      <c r="B1698">
        <v>41.6</v>
      </c>
      <c r="C1698">
        <v>44.1</v>
      </c>
      <c r="D1698">
        <v>42.4</v>
      </c>
      <c r="E1698">
        <v>35.700000000000003</v>
      </c>
    </row>
    <row r="1699" spans="1:5" x14ac:dyDescent="0.2">
      <c r="A1699">
        <v>336</v>
      </c>
      <c r="B1699">
        <v>41.6</v>
      </c>
      <c r="C1699">
        <v>43.5</v>
      </c>
      <c r="D1699">
        <v>41.8</v>
      </c>
      <c r="E1699">
        <v>35.700000000000003</v>
      </c>
    </row>
    <row r="1700" spans="1:5" x14ac:dyDescent="0.2">
      <c r="A1700">
        <v>336.2</v>
      </c>
      <c r="B1700">
        <v>41.6</v>
      </c>
      <c r="C1700">
        <v>43.5</v>
      </c>
      <c r="D1700">
        <v>41.8</v>
      </c>
      <c r="E1700">
        <v>35.700000000000003</v>
      </c>
    </row>
    <row r="1701" spans="1:5" x14ac:dyDescent="0.2">
      <c r="A1701">
        <v>336.4</v>
      </c>
      <c r="B1701">
        <v>41.6</v>
      </c>
      <c r="C1701">
        <v>43.5</v>
      </c>
      <c r="D1701">
        <v>41.8</v>
      </c>
      <c r="E1701">
        <v>35.700000000000003</v>
      </c>
    </row>
    <row r="1702" spans="1:5" x14ac:dyDescent="0.2">
      <c r="A1702">
        <v>336.6</v>
      </c>
      <c r="B1702">
        <v>41.6</v>
      </c>
      <c r="C1702">
        <v>43.5</v>
      </c>
      <c r="D1702">
        <v>41.8</v>
      </c>
      <c r="E1702">
        <v>35.700000000000003</v>
      </c>
    </row>
    <row r="1703" spans="1:5" x14ac:dyDescent="0.2">
      <c r="A1703">
        <v>336.8</v>
      </c>
      <c r="B1703">
        <v>42.8</v>
      </c>
      <c r="C1703">
        <v>43.5</v>
      </c>
      <c r="D1703">
        <v>41.8</v>
      </c>
      <c r="E1703">
        <v>35.700000000000003</v>
      </c>
    </row>
    <row r="1704" spans="1:5" x14ac:dyDescent="0.2">
      <c r="A1704">
        <v>337</v>
      </c>
      <c r="B1704">
        <v>41.6</v>
      </c>
      <c r="C1704">
        <v>43.5</v>
      </c>
      <c r="D1704">
        <v>41.8</v>
      </c>
      <c r="E1704">
        <v>35.700000000000003</v>
      </c>
    </row>
    <row r="1705" spans="1:5" x14ac:dyDescent="0.2">
      <c r="A1705">
        <v>337.2</v>
      </c>
      <c r="B1705">
        <v>41.6</v>
      </c>
      <c r="C1705">
        <v>43.5</v>
      </c>
      <c r="D1705">
        <v>41.8</v>
      </c>
      <c r="E1705">
        <v>35.700000000000003</v>
      </c>
    </row>
    <row r="1706" spans="1:5" x14ac:dyDescent="0.2">
      <c r="A1706">
        <v>337.4</v>
      </c>
      <c r="B1706">
        <v>41.6</v>
      </c>
      <c r="C1706">
        <v>43.5</v>
      </c>
      <c r="D1706">
        <v>41.8</v>
      </c>
      <c r="E1706">
        <v>35.700000000000003</v>
      </c>
    </row>
    <row r="1707" spans="1:5" x14ac:dyDescent="0.2">
      <c r="A1707">
        <v>337.6</v>
      </c>
      <c r="B1707">
        <v>41.6</v>
      </c>
      <c r="C1707">
        <v>43.5</v>
      </c>
      <c r="D1707">
        <v>41.8</v>
      </c>
      <c r="E1707">
        <v>35.700000000000003</v>
      </c>
    </row>
    <row r="1708" spans="1:5" x14ac:dyDescent="0.2">
      <c r="A1708">
        <v>337.8</v>
      </c>
      <c r="B1708">
        <v>42.8</v>
      </c>
      <c r="C1708">
        <v>43.5</v>
      </c>
      <c r="D1708">
        <v>41.8</v>
      </c>
      <c r="E1708">
        <v>35.700000000000003</v>
      </c>
    </row>
    <row r="1709" spans="1:5" x14ac:dyDescent="0.2">
      <c r="A1709">
        <v>338</v>
      </c>
      <c r="B1709">
        <v>41.6</v>
      </c>
      <c r="C1709">
        <v>43.5</v>
      </c>
      <c r="D1709">
        <v>41.8</v>
      </c>
      <c r="E1709">
        <v>35.700000000000003</v>
      </c>
    </row>
    <row r="1710" spans="1:5" x14ac:dyDescent="0.2">
      <c r="A1710">
        <v>338.2</v>
      </c>
      <c r="B1710">
        <v>41.6</v>
      </c>
      <c r="C1710">
        <v>43.5</v>
      </c>
      <c r="D1710">
        <v>41.8</v>
      </c>
      <c r="E1710">
        <v>35.700000000000003</v>
      </c>
    </row>
    <row r="1711" spans="1:5" x14ac:dyDescent="0.2">
      <c r="A1711">
        <v>338.4</v>
      </c>
      <c r="B1711">
        <v>41.6</v>
      </c>
      <c r="C1711">
        <v>42.9</v>
      </c>
      <c r="D1711">
        <v>41.8</v>
      </c>
      <c r="E1711">
        <v>35.700000000000003</v>
      </c>
    </row>
    <row r="1712" spans="1:5" x14ac:dyDescent="0.2">
      <c r="A1712">
        <v>338.6</v>
      </c>
      <c r="B1712">
        <v>41.6</v>
      </c>
      <c r="C1712">
        <v>43.5</v>
      </c>
      <c r="D1712">
        <v>41.8</v>
      </c>
      <c r="E1712">
        <v>35.700000000000003</v>
      </c>
    </row>
    <row r="1713" spans="1:5" x14ac:dyDescent="0.2">
      <c r="A1713">
        <v>338.8</v>
      </c>
      <c r="B1713">
        <v>41.6</v>
      </c>
      <c r="C1713">
        <v>42.9</v>
      </c>
      <c r="D1713">
        <v>41.8</v>
      </c>
      <c r="E1713">
        <v>35.700000000000003</v>
      </c>
    </row>
    <row r="1714" spans="1:5" x14ac:dyDescent="0.2">
      <c r="A1714">
        <v>339</v>
      </c>
      <c r="B1714">
        <v>42.8</v>
      </c>
      <c r="C1714">
        <v>42.9</v>
      </c>
      <c r="D1714">
        <v>41.8</v>
      </c>
      <c r="E1714">
        <v>35.1</v>
      </c>
    </row>
    <row r="1715" spans="1:5" x14ac:dyDescent="0.2">
      <c r="A1715">
        <v>339.2</v>
      </c>
      <c r="B1715">
        <v>41.6</v>
      </c>
      <c r="C1715">
        <v>42.9</v>
      </c>
      <c r="D1715">
        <v>41.8</v>
      </c>
      <c r="E1715">
        <v>35.700000000000003</v>
      </c>
    </row>
    <row r="1716" spans="1:5" x14ac:dyDescent="0.2">
      <c r="A1716">
        <v>339.4</v>
      </c>
      <c r="B1716">
        <v>41.6</v>
      </c>
      <c r="C1716">
        <v>42.9</v>
      </c>
      <c r="D1716">
        <v>41.8</v>
      </c>
      <c r="E1716">
        <v>35.1</v>
      </c>
    </row>
    <row r="1717" spans="1:5" x14ac:dyDescent="0.2">
      <c r="A1717">
        <v>339.6</v>
      </c>
      <c r="B1717">
        <v>41.6</v>
      </c>
      <c r="C1717">
        <v>42.9</v>
      </c>
      <c r="D1717">
        <v>41.8</v>
      </c>
      <c r="E1717">
        <v>35.1</v>
      </c>
    </row>
    <row r="1718" spans="1:5" x14ac:dyDescent="0.2">
      <c r="A1718">
        <v>339.8</v>
      </c>
      <c r="B1718">
        <v>41.6</v>
      </c>
      <c r="C1718">
        <v>42.9</v>
      </c>
      <c r="D1718">
        <v>41.8</v>
      </c>
      <c r="E1718">
        <v>35.1</v>
      </c>
    </row>
    <row r="1719" spans="1:5" x14ac:dyDescent="0.2">
      <c r="A1719">
        <v>340</v>
      </c>
      <c r="B1719">
        <v>41.6</v>
      </c>
      <c r="C1719">
        <v>42.9</v>
      </c>
      <c r="D1719">
        <v>41.8</v>
      </c>
      <c r="E1719">
        <v>35.700000000000003</v>
      </c>
    </row>
    <row r="1720" spans="1:5" x14ac:dyDescent="0.2">
      <c r="A1720">
        <v>340.2</v>
      </c>
      <c r="B1720">
        <v>41.6</v>
      </c>
      <c r="C1720">
        <v>42.9</v>
      </c>
      <c r="D1720">
        <v>41.8</v>
      </c>
      <c r="E1720">
        <v>35.1</v>
      </c>
    </row>
    <row r="1721" spans="1:5" x14ac:dyDescent="0.2">
      <c r="A1721">
        <v>340.4</v>
      </c>
      <c r="B1721">
        <v>41.6</v>
      </c>
      <c r="C1721">
        <v>42.9</v>
      </c>
      <c r="D1721">
        <v>41.8</v>
      </c>
      <c r="E1721">
        <v>35.1</v>
      </c>
    </row>
    <row r="1722" spans="1:5" x14ac:dyDescent="0.2">
      <c r="A1722">
        <v>340.6</v>
      </c>
      <c r="B1722">
        <v>41.6</v>
      </c>
      <c r="C1722">
        <v>42.9</v>
      </c>
      <c r="D1722">
        <v>41.8</v>
      </c>
      <c r="E1722">
        <v>35.1</v>
      </c>
    </row>
    <row r="1723" spans="1:5" x14ac:dyDescent="0.2">
      <c r="A1723">
        <v>340.8</v>
      </c>
      <c r="B1723">
        <v>41.6</v>
      </c>
      <c r="C1723">
        <v>42.9</v>
      </c>
      <c r="D1723">
        <v>41.2</v>
      </c>
      <c r="E1723">
        <v>35.700000000000003</v>
      </c>
    </row>
    <row r="1724" spans="1:5" x14ac:dyDescent="0.2">
      <c r="A1724">
        <v>341</v>
      </c>
      <c r="B1724">
        <v>41.6</v>
      </c>
      <c r="C1724">
        <v>42.9</v>
      </c>
      <c r="D1724">
        <v>41.8</v>
      </c>
      <c r="E1724">
        <v>35.1</v>
      </c>
    </row>
    <row r="1725" spans="1:5" x14ac:dyDescent="0.2">
      <c r="A1725">
        <v>341.2</v>
      </c>
      <c r="B1725">
        <v>41.6</v>
      </c>
      <c r="C1725">
        <v>42.9</v>
      </c>
      <c r="D1725">
        <v>41.8</v>
      </c>
      <c r="E1725">
        <v>35.1</v>
      </c>
    </row>
    <row r="1726" spans="1:5" x14ac:dyDescent="0.2">
      <c r="A1726">
        <v>341.4</v>
      </c>
      <c r="B1726">
        <v>41.6</v>
      </c>
      <c r="C1726">
        <v>42.9</v>
      </c>
      <c r="D1726">
        <v>41.2</v>
      </c>
      <c r="E1726">
        <v>35.1</v>
      </c>
    </row>
    <row r="1727" spans="1:5" x14ac:dyDescent="0.2">
      <c r="A1727">
        <v>341.6</v>
      </c>
      <c r="B1727">
        <v>41.6</v>
      </c>
      <c r="C1727">
        <v>42.9</v>
      </c>
      <c r="D1727">
        <v>41.8</v>
      </c>
      <c r="E1727">
        <v>35.1</v>
      </c>
    </row>
    <row r="1728" spans="1:5" x14ac:dyDescent="0.2">
      <c r="A1728">
        <v>341.8</v>
      </c>
      <c r="B1728">
        <v>41.6</v>
      </c>
      <c r="C1728">
        <v>42.9</v>
      </c>
      <c r="D1728">
        <v>41.2</v>
      </c>
      <c r="E1728">
        <v>35.1</v>
      </c>
    </row>
    <row r="1729" spans="1:5" x14ac:dyDescent="0.2">
      <c r="A1729">
        <v>342</v>
      </c>
      <c r="B1729">
        <v>41.6</v>
      </c>
      <c r="C1729">
        <v>42.9</v>
      </c>
      <c r="D1729">
        <v>41.8</v>
      </c>
      <c r="E1729">
        <v>35.1</v>
      </c>
    </row>
    <row r="1730" spans="1:5" x14ac:dyDescent="0.2">
      <c r="A1730">
        <v>342.2</v>
      </c>
      <c r="B1730">
        <v>41.6</v>
      </c>
      <c r="C1730">
        <v>42.9</v>
      </c>
      <c r="D1730">
        <v>41.2</v>
      </c>
      <c r="E1730">
        <v>35.1</v>
      </c>
    </row>
    <row r="1731" spans="1:5" x14ac:dyDescent="0.2">
      <c r="A1731">
        <v>342.4</v>
      </c>
      <c r="B1731">
        <v>41.6</v>
      </c>
      <c r="C1731">
        <v>42.9</v>
      </c>
      <c r="D1731">
        <v>41.8</v>
      </c>
      <c r="E1731">
        <v>35.1</v>
      </c>
    </row>
    <row r="1732" spans="1:5" x14ac:dyDescent="0.2">
      <c r="A1732">
        <v>342.6</v>
      </c>
      <c r="B1732">
        <v>41.6</v>
      </c>
      <c r="C1732">
        <v>42.9</v>
      </c>
      <c r="D1732">
        <v>41.2</v>
      </c>
      <c r="E1732">
        <v>35.1</v>
      </c>
    </row>
    <row r="1733" spans="1:5" x14ac:dyDescent="0.2">
      <c r="A1733">
        <v>342.8</v>
      </c>
      <c r="B1733">
        <v>41.6</v>
      </c>
      <c r="C1733">
        <v>42.9</v>
      </c>
      <c r="D1733">
        <v>41.2</v>
      </c>
      <c r="E1733">
        <v>35.1</v>
      </c>
    </row>
    <row r="1734" spans="1:5" x14ac:dyDescent="0.2">
      <c r="A1734">
        <v>343</v>
      </c>
      <c r="B1734">
        <v>41.6</v>
      </c>
      <c r="C1734">
        <v>42.9</v>
      </c>
      <c r="D1734">
        <v>41.2</v>
      </c>
      <c r="E1734">
        <v>35.1</v>
      </c>
    </row>
    <row r="1735" spans="1:5" x14ac:dyDescent="0.2">
      <c r="A1735">
        <v>343.2</v>
      </c>
      <c r="B1735">
        <v>41.6</v>
      </c>
      <c r="C1735">
        <v>42.9</v>
      </c>
      <c r="D1735">
        <v>41.8</v>
      </c>
      <c r="E1735">
        <v>35.1</v>
      </c>
    </row>
    <row r="1736" spans="1:5" x14ac:dyDescent="0.2">
      <c r="A1736">
        <v>343.4</v>
      </c>
      <c r="B1736">
        <v>41.6</v>
      </c>
      <c r="C1736">
        <v>42.9</v>
      </c>
      <c r="D1736">
        <v>41.2</v>
      </c>
      <c r="E1736">
        <v>35.1</v>
      </c>
    </row>
    <row r="1737" spans="1:5" x14ac:dyDescent="0.2">
      <c r="A1737">
        <v>343.6</v>
      </c>
      <c r="B1737">
        <v>41.6</v>
      </c>
      <c r="C1737">
        <v>42.9</v>
      </c>
      <c r="D1737">
        <v>41.2</v>
      </c>
      <c r="E1737">
        <v>35.1</v>
      </c>
    </row>
    <row r="1738" spans="1:5" x14ac:dyDescent="0.2">
      <c r="A1738">
        <v>343.8</v>
      </c>
      <c r="B1738">
        <v>41.6</v>
      </c>
      <c r="C1738">
        <v>42.9</v>
      </c>
      <c r="D1738">
        <v>40.6</v>
      </c>
      <c r="E1738">
        <v>35.1</v>
      </c>
    </row>
    <row r="1739" spans="1:5" x14ac:dyDescent="0.2">
      <c r="A1739">
        <v>344</v>
      </c>
      <c r="B1739">
        <v>41.6</v>
      </c>
      <c r="C1739">
        <v>42.9</v>
      </c>
      <c r="D1739">
        <v>41.2</v>
      </c>
      <c r="E1739">
        <v>35.1</v>
      </c>
    </row>
    <row r="1740" spans="1:5" x14ac:dyDescent="0.2">
      <c r="A1740">
        <v>344.2</v>
      </c>
      <c r="B1740">
        <v>41.6</v>
      </c>
      <c r="C1740">
        <v>42.9</v>
      </c>
      <c r="D1740">
        <v>41.2</v>
      </c>
      <c r="E1740">
        <v>35.1</v>
      </c>
    </row>
    <row r="1741" spans="1:5" x14ac:dyDescent="0.2">
      <c r="A1741">
        <v>344.4</v>
      </c>
      <c r="B1741">
        <v>41.6</v>
      </c>
      <c r="C1741">
        <v>42.9</v>
      </c>
      <c r="D1741">
        <v>41.2</v>
      </c>
      <c r="E1741">
        <v>35.1</v>
      </c>
    </row>
    <row r="1742" spans="1:5" x14ac:dyDescent="0.2">
      <c r="A1742">
        <v>344.6</v>
      </c>
      <c r="B1742">
        <v>41.6</v>
      </c>
      <c r="C1742">
        <v>42.9</v>
      </c>
      <c r="D1742">
        <v>41.2</v>
      </c>
      <c r="E1742">
        <v>35.1</v>
      </c>
    </row>
    <row r="1743" spans="1:5" x14ac:dyDescent="0.2">
      <c r="A1743">
        <v>344.8</v>
      </c>
      <c r="B1743">
        <v>41.6</v>
      </c>
      <c r="C1743">
        <v>42.9</v>
      </c>
      <c r="D1743">
        <v>41.2</v>
      </c>
      <c r="E1743">
        <v>35.1</v>
      </c>
    </row>
    <row r="1744" spans="1:5" x14ac:dyDescent="0.2">
      <c r="A1744">
        <v>345</v>
      </c>
      <c r="B1744">
        <v>40.5</v>
      </c>
      <c r="C1744">
        <v>42.9</v>
      </c>
      <c r="D1744">
        <v>41.2</v>
      </c>
      <c r="E1744">
        <v>35.1</v>
      </c>
    </row>
    <row r="1745" spans="1:5" x14ac:dyDescent="0.2">
      <c r="A1745">
        <v>345.2</v>
      </c>
      <c r="B1745">
        <v>40.5</v>
      </c>
      <c r="C1745">
        <v>42.3</v>
      </c>
      <c r="D1745">
        <v>41.2</v>
      </c>
      <c r="E1745">
        <v>35.1</v>
      </c>
    </row>
    <row r="1746" spans="1:5" x14ac:dyDescent="0.2">
      <c r="A1746">
        <v>345.4</v>
      </c>
      <c r="B1746">
        <v>41.6</v>
      </c>
      <c r="C1746">
        <v>42.3</v>
      </c>
      <c r="D1746">
        <v>41.8</v>
      </c>
      <c r="E1746">
        <v>35.1</v>
      </c>
    </row>
    <row r="1747" spans="1:5" x14ac:dyDescent="0.2">
      <c r="A1747">
        <v>345.6</v>
      </c>
      <c r="B1747">
        <v>41.6</v>
      </c>
      <c r="C1747">
        <v>42.9</v>
      </c>
      <c r="D1747">
        <v>41.2</v>
      </c>
      <c r="E1747">
        <v>35.1</v>
      </c>
    </row>
    <row r="1748" spans="1:5" x14ac:dyDescent="0.2">
      <c r="A1748">
        <v>345.8</v>
      </c>
      <c r="B1748">
        <v>41.6</v>
      </c>
      <c r="C1748">
        <v>42.3</v>
      </c>
      <c r="D1748">
        <v>41.2</v>
      </c>
      <c r="E1748">
        <v>35.1</v>
      </c>
    </row>
    <row r="1749" spans="1:5" x14ac:dyDescent="0.2">
      <c r="A1749">
        <v>346</v>
      </c>
      <c r="B1749">
        <v>41.6</v>
      </c>
      <c r="C1749">
        <v>42.9</v>
      </c>
      <c r="D1749">
        <v>41.2</v>
      </c>
      <c r="E1749">
        <v>35.1</v>
      </c>
    </row>
    <row r="1750" spans="1:5" x14ac:dyDescent="0.2">
      <c r="A1750">
        <v>346.2</v>
      </c>
      <c r="B1750">
        <v>41.6</v>
      </c>
      <c r="C1750">
        <v>42.3</v>
      </c>
      <c r="D1750">
        <v>41.2</v>
      </c>
      <c r="E1750">
        <v>35.1</v>
      </c>
    </row>
    <row r="1751" spans="1:5" x14ac:dyDescent="0.2">
      <c r="A1751">
        <v>346.4</v>
      </c>
      <c r="B1751">
        <v>41.6</v>
      </c>
      <c r="C1751">
        <v>42.9</v>
      </c>
      <c r="D1751">
        <v>41.2</v>
      </c>
      <c r="E1751">
        <v>35.1</v>
      </c>
    </row>
    <row r="1752" spans="1:5" x14ac:dyDescent="0.2">
      <c r="A1752">
        <v>346.6</v>
      </c>
      <c r="B1752">
        <v>41.6</v>
      </c>
      <c r="C1752">
        <v>42.3</v>
      </c>
      <c r="D1752">
        <v>41.2</v>
      </c>
      <c r="E1752">
        <v>35.1</v>
      </c>
    </row>
    <row r="1753" spans="1:5" x14ac:dyDescent="0.2">
      <c r="A1753">
        <v>346.8</v>
      </c>
      <c r="B1753">
        <v>40.5</v>
      </c>
      <c r="C1753">
        <v>42.3</v>
      </c>
      <c r="D1753">
        <v>41.2</v>
      </c>
      <c r="E1753">
        <v>35.1</v>
      </c>
    </row>
    <row r="1754" spans="1:5" x14ac:dyDescent="0.2">
      <c r="A1754">
        <v>347</v>
      </c>
      <c r="B1754">
        <v>41.6</v>
      </c>
      <c r="C1754">
        <v>42.3</v>
      </c>
      <c r="D1754">
        <v>41.2</v>
      </c>
      <c r="E1754">
        <v>34.5</v>
      </c>
    </row>
    <row r="1755" spans="1:5" x14ac:dyDescent="0.2">
      <c r="A1755">
        <v>347.2</v>
      </c>
      <c r="B1755">
        <v>40.5</v>
      </c>
      <c r="C1755">
        <v>42.3</v>
      </c>
      <c r="D1755">
        <v>41.2</v>
      </c>
      <c r="E1755">
        <v>34.5</v>
      </c>
    </row>
    <row r="1756" spans="1:5" x14ac:dyDescent="0.2">
      <c r="A1756">
        <v>347.4</v>
      </c>
      <c r="B1756">
        <v>41.6</v>
      </c>
      <c r="C1756">
        <v>42.3</v>
      </c>
      <c r="D1756">
        <v>41.2</v>
      </c>
      <c r="E1756">
        <v>35.1</v>
      </c>
    </row>
    <row r="1757" spans="1:5" x14ac:dyDescent="0.2">
      <c r="A1757">
        <v>347.6</v>
      </c>
      <c r="B1757">
        <v>41.6</v>
      </c>
      <c r="C1757">
        <v>42.3</v>
      </c>
      <c r="D1757">
        <v>41.2</v>
      </c>
      <c r="E1757">
        <v>34.5</v>
      </c>
    </row>
    <row r="1758" spans="1:5" x14ac:dyDescent="0.2">
      <c r="A1758">
        <v>347.8</v>
      </c>
      <c r="B1758">
        <v>41.6</v>
      </c>
      <c r="C1758">
        <v>42.3</v>
      </c>
      <c r="D1758">
        <v>40.6</v>
      </c>
      <c r="E1758">
        <v>34.5</v>
      </c>
    </row>
    <row r="1759" spans="1:5" x14ac:dyDescent="0.2">
      <c r="A1759">
        <v>348</v>
      </c>
      <c r="B1759">
        <v>41.6</v>
      </c>
      <c r="C1759">
        <v>42.3</v>
      </c>
      <c r="D1759">
        <v>41.2</v>
      </c>
      <c r="E1759">
        <v>35.1</v>
      </c>
    </row>
    <row r="1760" spans="1:5" x14ac:dyDescent="0.2">
      <c r="A1760">
        <v>348.2</v>
      </c>
      <c r="B1760">
        <v>40.5</v>
      </c>
      <c r="C1760">
        <v>42.3</v>
      </c>
      <c r="D1760">
        <v>40.6</v>
      </c>
      <c r="E1760">
        <v>34.5</v>
      </c>
    </row>
    <row r="1761" spans="1:5" x14ac:dyDescent="0.2">
      <c r="A1761">
        <v>348.4</v>
      </c>
      <c r="B1761">
        <v>40.5</v>
      </c>
      <c r="C1761">
        <v>42.3</v>
      </c>
      <c r="D1761">
        <v>40.6</v>
      </c>
      <c r="E1761">
        <v>34.5</v>
      </c>
    </row>
    <row r="1762" spans="1:5" x14ac:dyDescent="0.2">
      <c r="A1762">
        <v>348.6</v>
      </c>
      <c r="B1762">
        <v>41.6</v>
      </c>
      <c r="C1762">
        <v>42.9</v>
      </c>
      <c r="D1762">
        <v>41.2</v>
      </c>
      <c r="E1762">
        <v>34.5</v>
      </c>
    </row>
    <row r="1763" spans="1:5" x14ac:dyDescent="0.2">
      <c r="A1763">
        <v>348.8</v>
      </c>
      <c r="B1763">
        <v>41.6</v>
      </c>
      <c r="C1763">
        <v>42.3</v>
      </c>
      <c r="D1763">
        <v>40.6</v>
      </c>
      <c r="E1763">
        <v>34.5</v>
      </c>
    </row>
    <row r="1764" spans="1:5" x14ac:dyDescent="0.2">
      <c r="A1764">
        <v>349</v>
      </c>
      <c r="B1764">
        <v>41.6</v>
      </c>
      <c r="C1764">
        <v>42.3</v>
      </c>
      <c r="D1764">
        <v>40.6</v>
      </c>
      <c r="E1764">
        <v>35.1</v>
      </c>
    </row>
    <row r="1765" spans="1:5" x14ac:dyDescent="0.2">
      <c r="A1765">
        <v>349.2</v>
      </c>
      <c r="B1765">
        <v>40.5</v>
      </c>
      <c r="C1765">
        <v>42.3</v>
      </c>
      <c r="D1765">
        <v>40.6</v>
      </c>
      <c r="E1765">
        <v>34.5</v>
      </c>
    </row>
    <row r="1766" spans="1:5" x14ac:dyDescent="0.2">
      <c r="A1766">
        <v>349.4</v>
      </c>
      <c r="B1766">
        <v>40.5</v>
      </c>
      <c r="C1766">
        <v>42.3</v>
      </c>
      <c r="D1766">
        <v>40.6</v>
      </c>
      <c r="E1766">
        <v>34.5</v>
      </c>
    </row>
    <row r="1767" spans="1:5" x14ac:dyDescent="0.2">
      <c r="A1767">
        <v>349.6</v>
      </c>
      <c r="B1767">
        <v>40.5</v>
      </c>
      <c r="C1767">
        <v>42.3</v>
      </c>
      <c r="D1767">
        <v>40.6</v>
      </c>
      <c r="E1767">
        <v>34.5</v>
      </c>
    </row>
    <row r="1768" spans="1:5" x14ac:dyDescent="0.2">
      <c r="A1768">
        <v>349.8</v>
      </c>
      <c r="B1768">
        <v>40.5</v>
      </c>
      <c r="C1768">
        <v>42.3</v>
      </c>
      <c r="D1768">
        <v>40.6</v>
      </c>
      <c r="E1768">
        <v>34.5</v>
      </c>
    </row>
    <row r="1769" spans="1:5" x14ac:dyDescent="0.2">
      <c r="A1769">
        <v>350</v>
      </c>
      <c r="B1769">
        <v>40.5</v>
      </c>
      <c r="C1769">
        <v>42.3</v>
      </c>
      <c r="D1769">
        <v>40.6</v>
      </c>
      <c r="E1769">
        <v>34.5</v>
      </c>
    </row>
    <row r="1770" spans="1:5" x14ac:dyDescent="0.2">
      <c r="A1770">
        <v>350.2</v>
      </c>
      <c r="B1770">
        <v>40.5</v>
      </c>
      <c r="C1770">
        <v>41.7</v>
      </c>
      <c r="D1770">
        <v>40.6</v>
      </c>
      <c r="E1770">
        <v>34.5</v>
      </c>
    </row>
    <row r="1771" spans="1:5" x14ac:dyDescent="0.2">
      <c r="A1771">
        <v>350.4</v>
      </c>
      <c r="B1771">
        <v>40.5</v>
      </c>
      <c r="C1771">
        <v>42.3</v>
      </c>
      <c r="D1771">
        <v>40.6</v>
      </c>
      <c r="E1771">
        <v>34.5</v>
      </c>
    </row>
    <row r="1772" spans="1:5" x14ac:dyDescent="0.2">
      <c r="A1772">
        <v>350.6</v>
      </c>
      <c r="B1772">
        <v>40.5</v>
      </c>
      <c r="C1772">
        <v>42.3</v>
      </c>
      <c r="D1772">
        <v>40.6</v>
      </c>
      <c r="E1772">
        <v>34.5</v>
      </c>
    </row>
    <row r="1773" spans="1:5" x14ac:dyDescent="0.2">
      <c r="A1773">
        <v>350.8</v>
      </c>
      <c r="B1773">
        <v>40.5</v>
      </c>
      <c r="C1773">
        <v>42.3</v>
      </c>
      <c r="D1773">
        <v>40.6</v>
      </c>
      <c r="E1773">
        <v>34.5</v>
      </c>
    </row>
    <row r="1774" spans="1:5" x14ac:dyDescent="0.2">
      <c r="A1774">
        <v>351</v>
      </c>
      <c r="B1774">
        <v>40.5</v>
      </c>
      <c r="C1774">
        <v>42.3</v>
      </c>
      <c r="D1774">
        <v>40.6</v>
      </c>
      <c r="E1774">
        <v>34.5</v>
      </c>
    </row>
    <row r="1775" spans="1:5" x14ac:dyDescent="0.2">
      <c r="A1775">
        <v>351.2</v>
      </c>
      <c r="B1775">
        <v>40.5</v>
      </c>
      <c r="C1775">
        <v>42.3</v>
      </c>
      <c r="D1775">
        <v>40.6</v>
      </c>
      <c r="E1775">
        <v>34.5</v>
      </c>
    </row>
    <row r="1776" spans="1:5" x14ac:dyDescent="0.2">
      <c r="A1776">
        <v>351.4</v>
      </c>
      <c r="B1776">
        <v>40.5</v>
      </c>
      <c r="C1776">
        <v>42.3</v>
      </c>
      <c r="D1776">
        <v>40.6</v>
      </c>
      <c r="E1776">
        <v>34.5</v>
      </c>
    </row>
    <row r="1777" spans="1:5" x14ac:dyDescent="0.2">
      <c r="A1777">
        <v>351.6</v>
      </c>
      <c r="B1777">
        <v>40.5</v>
      </c>
      <c r="C1777">
        <v>41.7</v>
      </c>
      <c r="D1777">
        <v>40.6</v>
      </c>
      <c r="E1777">
        <v>35.1</v>
      </c>
    </row>
    <row r="1778" spans="1:5" x14ac:dyDescent="0.2">
      <c r="A1778">
        <v>351.8</v>
      </c>
      <c r="B1778">
        <v>41.6</v>
      </c>
      <c r="C1778">
        <v>42.3</v>
      </c>
      <c r="D1778">
        <v>40.6</v>
      </c>
      <c r="E1778">
        <v>34.5</v>
      </c>
    </row>
    <row r="1779" spans="1:5" x14ac:dyDescent="0.2">
      <c r="A1779">
        <v>352</v>
      </c>
      <c r="B1779">
        <v>40.5</v>
      </c>
      <c r="C1779">
        <v>41.7</v>
      </c>
      <c r="D1779">
        <v>40.6</v>
      </c>
      <c r="E1779">
        <v>34.5</v>
      </c>
    </row>
    <row r="1780" spans="1:5" x14ac:dyDescent="0.2">
      <c r="A1780">
        <v>352.2</v>
      </c>
      <c r="B1780">
        <v>41.6</v>
      </c>
      <c r="C1780">
        <v>41.7</v>
      </c>
      <c r="D1780">
        <v>40.6</v>
      </c>
      <c r="E1780">
        <v>34.5</v>
      </c>
    </row>
    <row r="1781" spans="1:5" x14ac:dyDescent="0.2">
      <c r="A1781">
        <v>352.4</v>
      </c>
      <c r="B1781">
        <v>40.5</v>
      </c>
      <c r="C1781">
        <v>42.3</v>
      </c>
      <c r="D1781">
        <v>40.6</v>
      </c>
      <c r="E1781">
        <v>34.5</v>
      </c>
    </row>
    <row r="1782" spans="1:5" x14ac:dyDescent="0.2">
      <c r="A1782">
        <v>352.6</v>
      </c>
      <c r="B1782">
        <v>40.5</v>
      </c>
      <c r="C1782">
        <v>42.3</v>
      </c>
      <c r="D1782">
        <v>40.6</v>
      </c>
      <c r="E1782">
        <v>33.9</v>
      </c>
    </row>
    <row r="1783" spans="1:5" x14ac:dyDescent="0.2">
      <c r="A1783">
        <v>352.8</v>
      </c>
      <c r="B1783">
        <v>40.5</v>
      </c>
      <c r="C1783">
        <v>42.3</v>
      </c>
      <c r="D1783">
        <v>40.6</v>
      </c>
      <c r="E1783">
        <v>34.5</v>
      </c>
    </row>
    <row r="1784" spans="1:5" x14ac:dyDescent="0.2">
      <c r="A1784">
        <v>353</v>
      </c>
      <c r="B1784">
        <v>40.5</v>
      </c>
      <c r="C1784">
        <v>41.7</v>
      </c>
      <c r="D1784">
        <v>40.6</v>
      </c>
      <c r="E1784">
        <v>34.5</v>
      </c>
    </row>
    <row r="1785" spans="1:5" x14ac:dyDescent="0.2">
      <c r="A1785">
        <v>353.2</v>
      </c>
      <c r="B1785">
        <v>40.5</v>
      </c>
      <c r="C1785">
        <v>41.7</v>
      </c>
      <c r="D1785">
        <v>40.6</v>
      </c>
      <c r="E1785">
        <v>34.5</v>
      </c>
    </row>
    <row r="1786" spans="1:5" x14ac:dyDescent="0.2">
      <c r="A1786">
        <v>353.4</v>
      </c>
      <c r="B1786">
        <v>40.5</v>
      </c>
      <c r="C1786">
        <v>41.7</v>
      </c>
      <c r="D1786">
        <v>40.6</v>
      </c>
      <c r="E1786">
        <v>34.5</v>
      </c>
    </row>
    <row r="1787" spans="1:5" x14ac:dyDescent="0.2">
      <c r="A1787">
        <v>353.6</v>
      </c>
      <c r="B1787">
        <v>40.5</v>
      </c>
      <c r="C1787">
        <v>41.7</v>
      </c>
      <c r="D1787">
        <v>40.6</v>
      </c>
      <c r="E1787">
        <v>34.5</v>
      </c>
    </row>
    <row r="1788" spans="1:5" x14ac:dyDescent="0.2">
      <c r="A1788">
        <v>353.8</v>
      </c>
      <c r="B1788">
        <v>40.5</v>
      </c>
      <c r="C1788">
        <v>41.7</v>
      </c>
      <c r="D1788">
        <v>40.6</v>
      </c>
      <c r="E1788">
        <v>34.5</v>
      </c>
    </row>
    <row r="1789" spans="1:5" x14ac:dyDescent="0.2">
      <c r="A1789">
        <v>354</v>
      </c>
      <c r="B1789">
        <v>40.5</v>
      </c>
      <c r="C1789">
        <v>41.7</v>
      </c>
      <c r="D1789">
        <v>40</v>
      </c>
      <c r="E1789">
        <v>34.5</v>
      </c>
    </row>
    <row r="1790" spans="1:5" x14ac:dyDescent="0.2">
      <c r="A1790">
        <v>354.2</v>
      </c>
      <c r="B1790">
        <v>40.5</v>
      </c>
      <c r="C1790">
        <v>41.7</v>
      </c>
      <c r="D1790">
        <v>40.6</v>
      </c>
      <c r="E1790">
        <v>34.5</v>
      </c>
    </row>
    <row r="1791" spans="1:5" x14ac:dyDescent="0.2">
      <c r="A1791">
        <v>354.4</v>
      </c>
      <c r="B1791">
        <v>40.5</v>
      </c>
      <c r="C1791">
        <v>41.7</v>
      </c>
      <c r="D1791">
        <v>40</v>
      </c>
      <c r="E1791">
        <v>34.5</v>
      </c>
    </row>
    <row r="1792" spans="1:5" x14ac:dyDescent="0.2">
      <c r="A1792">
        <v>354.6</v>
      </c>
      <c r="B1792">
        <v>40.5</v>
      </c>
      <c r="C1792">
        <v>41.7</v>
      </c>
      <c r="D1792">
        <v>40</v>
      </c>
      <c r="E1792">
        <v>34.5</v>
      </c>
    </row>
    <row r="1793" spans="1:5" x14ac:dyDescent="0.2">
      <c r="A1793">
        <v>354.8</v>
      </c>
      <c r="B1793">
        <v>40.5</v>
      </c>
      <c r="C1793">
        <v>41.7</v>
      </c>
      <c r="D1793">
        <v>40</v>
      </c>
      <c r="E1793">
        <v>34.5</v>
      </c>
    </row>
    <row r="1794" spans="1:5" x14ac:dyDescent="0.2">
      <c r="A1794">
        <v>355</v>
      </c>
      <c r="B1794">
        <v>40.5</v>
      </c>
      <c r="C1794">
        <v>41.7</v>
      </c>
      <c r="D1794">
        <v>40.6</v>
      </c>
      <c r="E1794">
        <v>33.9</v>
      </c>
    </row>
    <row r="1795" spans="1:5" x14ac:dyDescent="0.2">
      <c r="A1795">
        <v>355.2</v>
      </c>
      <c r="B1795">
        <v>40.5</v>
      </c>
      <c r="C1795">
        <v>41.7</v>
      </c>
      <c r="D1795">
        <v>40</v>
      </c>
      <c r="E1795">
        <v>34.5</v>
      </c>
    </row>
    <row r="1796" spans="1:5" x14ac:dyDescent="0.2">
      <c r="A1796">
        <v>355.4</v>
      </c>
      <c r="B1796">
        <v>40.5</v>
      </c>
      <c r="C1796">
        <v>41.7</v>
      </c>
      <c r="D1796">
        <v>40.6</v>
      </c>
      <c r="E1796">
        <v>34.5</v>
      </c>
    </row>
    <row r="1797" spans="1:5" x14ac:dyDescent="0.2">
      <c r="A1797">
        <v>355.6</v>
      </c>
      <c r="B1797">
        <v>40.5</v>
      </c>
      <c r="C1797">
        <v>41.7</v>
      </c>
      <c r="D1797">
        <v>40</v>
      </c>
      <c r="E1797">
        <v>34.5</v>
      </c>
    </row>
    <row r="1798" spans="1:5" x14ac:dyDescent="0.2">
      <c r="A1798">
        <v>355.8</v>
      </c>
      <c r="B1798">
        <v>40.5</v>
      </c>
      <c r="C1798">
        <v>41.7</v>
      </c>
      <c r="D1798">
        <v>40</v>
      </c>
      <c r="E1798">
        <v>33.9</v>
      </c>
    </row>
    <row r="1799" spans="1:5" x14ac:dyDescent="0.2">
      <c r="A1799">
        <v>356</v>
      </c>
      <c r="B1799">
        <v>40.5</v>
      </c>
      <c r="C1799">
        <v>41.7</v>
      </c>
      <c r="D1799">
        <v>40</v>
      </c>
      <c r="E1799">
        <v>33.9</v>
      </c>
    </row>
    <row r="1800" spans="1:5" x14ac:dyDescent="0.2">
      <c r="A1800">
        <v>356.2</v>
      </c>
      <c r="B1800">
        <v>40.5</v>
      </c>
      <c r="C1800">
        <v>41.7</v>
      </c>
      <c r="D1800">
        <v>40</v>
      </c>
      <c r="E1800">
        <v>34.5</v>
      </c>
    </row>
    <row r="1801" spans="1:5" x14ac:dyDescent="0.2">
      <c r="A1801">
        <v>356.4</v>
      </c>
      <c r="B1801">
        <v>40.5</v>
      </c>
      <c r="C1801">
        <v>41.7</v>
      </c>
      <c r="D1801">
        <v>40</v>
      </c>
      <c r="E1801">
        <v>34.5</v>
      </c>
    </row>
    <row r="1802" spans="1:5" x14ac:dyDescent="0.2">
      <c r="A1802">
        <v>356.6</v>
      </c>
      <c r="B1802">
        <v>40.5</v>
      </c>
      <c r="C1802">
        <v>41.7</v>
      </c>
      <c r="D1802">
        <v>40</v>
      </c>
      <c r="E1802">
        <v>33.9</v>
      </c>
    </row>
    <row r="1803" spans="1:5" x14ac:dyDescent="0.2">
      <c r="A1803">
        <v>356.8</v>
      </c>
      <c r="B1803">
        <v>40.5</v>
      </c>
      <c r="C1803">
        <v>41.7</v>
      </c>
      <c r="D1803">
        <v>40</v>
      </c>
      <c r="E1803">
        <v>33.9</v>
      </c>
    </row>
    <row r="1804" spans="1:5" x14ac:dyDescent="0.2">
      <c r="A1804">
        <v>357</v>
      </c>
      <c r="B1804">
        <v>40.5</v>
      </c>
      <c r="C1804">
        <v>41.7</v>
      </c>
      <c r="D1804">
        <v>40</v>
      </c>
      <c r="E1804">
        <v>33.9</v>
      </c>
    </row>
    <row r="1805" spans="1:5" x14ac:dyDescent="0.2">
      <c r="A1805">
        <v>357.2</v>
      </c>
      <c r="B1805">
        <v>40.5</v>
      </c>
      <c r="C1805">
        <v>41.7</v>
      </c>
      <c r="D1805">
        <v>40</v>
      </c>
      <c r="E1805">
        <v>34.5</v>
      </c>
    </row>
    <row r="1806" spans="1:5" x14ac:dyDescent="0.2">
      <c r="A1806">
        <v>357.4</v>
      </c>
      <c r="B1806">
        <v>39.299999999999997</v>
      </c>
      <c r="C1806">
        <v>41.7</v>
      </c>
      <c r="D1806">
        <v>40</v>
      </c>
      <c r="E1806">
        <v>33.9</v>
      </c>
    </row>
    <row r="1807" spans="1:5" x14ac:dyDescent="0.2">
      <c r="A1807">
        <v>357.6</v>
      </c>
      <c r="B1807">
        <v>40.5</v>
      </c>
      <c r="C1807">
        <v>41.7</v>
      </c>
      <c r="D1807">
        <v>40</v>
      </c>
      <c r="E1807">
        <v>33.9</v>
      </c>
    </row>
    <row r="1808" spans="1:5" x14ac:dyDescent="0.2">
      <c r="A1808">
        <v>357.8</v>
      </c>
      <c r="B1808">
        <v>40.5</v>
      </c>
      <c r="C1808">
        <v>41.7</v>
      </c>
      <c r="D1808">
        <v>40</v>
      </c>
      <c r="E1808">
        <v>33.9</v>
      </c>
    </row>
    <row r="1809" spans="1:5" x14ac:dyDescent="0.2">
      <c r="A1809">
        <v>358</v>
      </c>
      <c r="B1809">
        <v>40.5</v>
      </c>
      <c r="C1809">
        <v>41.7</v>
      </c>
      <c r="D1809">
        <v>40</v>
      </c>
      <c r="E1809">
        <v>33.9</v>
      </c>
    </row>
    <row r="1810" spans="1:5" x14ac:dyDescent="0.2">
      <c r="A1810">
        <v>358.2</v>
      </c>
      <c r="B1810">
        <v>40.5</v>
      </c>
      <c r="C1810">
        <v>41.7</v>
      </c>
      <c r="D1810">
        <v>40</v>
      </c>
      <c r="E1810">
        <v>33.9</v>
      </c>
    </row>
    <row r="1811" spans="1:5" x14ac:dyDescent="0.2">
      <c r="A1811">
        <v>358.4</v>
      </c>
      <c r="B1811">
        <v>39.299999999999997</v>
      </c>
      <c r="C1811">
        <v>41.7</v>
      </c>
      <c r="D1811">
        <v>40</v>
      </c>
      <c r="E1811">
        <v>33.9</v>
      </c>
    </row>
    <row r="1812" spans="1:5" x14ac:dyDescent="0.2">
      <c r="A1812">
        <v>358.6</v>
      </c>
      <c r="B1812">
        <v>40.5</v>
      </c>
      <c r="C1812">
        <v>41.7</v>
      </c>
      <c r="D1812">
        <v>40</v>
      </c>
      <c r="E1812">
        <v>33.9</v>
      </c>
    </row>
    <row r="1813" spans="1:5" x14ac:dyDescent="0.2">
      <c r="A1813">
        <v>358.8</v>
      </c>
      <c r="B1813">
        <v>40.5</v>
      </c>
      <c r="C1813">
        <v>41.7</v>
      </c>
      <c r="D1813">
        <v>40</v>
      </c>
      <c r="E1813">
        <v>33.9</v>
      </c>
    </row>
    <row r="1814" spans="1:5" x14ac:dyDescent="0.2">
      <c r="A1814">
        <v>359</v>
      </c>
      <c r="B1814">
        <v>40.5</v>
      </c>
      <c r="C1814">
        <v>41.7</v>
      </c>
      <c r="D1814">
        <v>40</v>
      </c>
      <c r="E1814">
        <v>33.9</v>
      </c>
    </row>
    <row r="1815" spans="1:5" x14ac:dyDescent="0.2">
      <c r="A1815">
        <v>359.2</v>
      </c>
      <c r="B1815">
        <v>40.5</v>
      </c>
      <c r="C1815">
        <v>41.7</v>
      </c>
      <c r="D1815">
        <v>40</v>
      </c>
      <c r="E1815">
        <v>33.9</v>
      </c>
    </row>
    <row r="1816" spans="1:5" x14ac:dyDescent="0.2">
      <c r="A1816">
        <v>359.4</v>
      </c>
      <c r="B1816">
        <v>39.299999999999997</v>
      </c>
      <c r="C1816">
        <v>41.1</v>
      </c>
      <c r="D1816">
        <v>40</v>
      </c>
      <c r="E1816">
        <v>33.9</v>
      </c>
    </row>
    <row r="1817" spans="1:5" x14ac:dyDescent="0.2">
      <c r="A1817">
        <v>359.6</v>
      </c>
      <c r="B1817">
        <v>40.5</v>
      </c>
      <c r="C1817">
        <v>41.1</v>
      </c>
      <c r="D1817">
        <v>40</v>
      </c>
      <c r="E1817">
        <v>34.5</v>
      </c>
    </row>
    <row r="1818" spans="1:5" x14ac:dyDescent="0.2">
      <c r="A1818">
        <v>359.8</v>
      </c>
      <c r="B1818">
        <v>39.299999999999997</v>
      </c>
      <c r="C1818">
        <v>41.7</v>
      </c>
      <c r="D1818">
        <v>40</v>
      </c>
      <c r="E1818">
        <v>33.9</v>
      </c>
    </row>
    <row r="1819" spans="1:5" x14ac:dyDescent="0.2">
      <c r="A1819">
        <v>360</v>
      </c>
      <c r="B1819">
        <v>40.5</v>
      </c>
      <c r="C1819">
        <v>41.1</v>
      </c>
      <c r="D1819">
        <v>40</v>
      </c>
      <c r="E1819">
        <v>33.9</v>
      </c>
    </row>
    <row r="1820" spans="1:5" x14ac:dyDescent="0.2">
      <c r="A1820">
        <v>360.2</v>
      </c>
      <c r="B1820">
        <v>40.5</v>
      </c>
      <c r="C1820">
        <v>41.1</v>
      </c>
      <c r="D1820">
        <v>40</v>
      </c>
      <c r="E1820">
        <v>33.9</v>
      </c>
    </row>
    <row r="1821" spans="1:5" x14ac:dyDescent="0.2">
      <c r="A1821">
        <v>360.4</v>
      </c>
      <c r="B1821">
        <v>40.5</v>
      </c>
      <c r="C1821">
        <v>41.1</v>
      </c>
      <c r="D1821">
        <v>40</v>
      </c>
      <c r="E1821">
        <v>33.9</v>
      </c>
    </row>
    <row r="1822" spans="1:5" x14ac:dyDescent="0.2">
      <c r="A1822">
        <v>360.6</v>
      </c>
      <c r="B1822">
        <v>40.5</v>
      </c>
      <c r="C1822">
        <v>41.1</v>
      </c>
      <c r="D1822">
        <v>40</v>
      </c>
      <c r="E1822">
        <v>33.9</v>
      </c>
    </row>
    <row r="1823" spans="1:5" x14ac:dyDescent="0.2">
      <c r="A1823">
        <v>360.8</v>
      </c>
      <c r="B1823">
        <v>40.5</v>
      </c>
      <c r="C1823">
        <v>41.1</v>
      </c>
      <c r="D1823">
        <v>40</v>
      </c>
      <c r="E1823">
        <v>33.9</v>
      </c>
    </row>
    <row r="1824" spans="1:5" x14ac:dyDescent="0.2">
      <c r="A1824">
        <v>361</v>
      </c>
      <c r="B1824">
        <v>40.5</v>
      </c>
      <c r="C1824">
        <v>41.1</v>
      </c>
      <c r="D1824">
        <v>40</v>
      </c>
      <c r="E1824">
        <v>33.9</v>
      </c>
    </row>
    <row r="1825" spans="1:5" x14ac:dyDescent="0.2">
      <c r="A1825">
        <v>361.2</v>
      </c>
      <c r="B1825">
        <v>39.299999999999997</v>
      </c>
      <c r="C1825">
        <v>41.1</v>
      </c>
      <c r="D1825">
        <v>40</v>
      </c>
      <c r="E1825">
        <v>33.9</v>
      </c>
    </row>
    <row r="1826" spans="1:5" x14ac:dyDescent="0.2">
      <c r="A1826">
        <v>361.4</v>
      </c>
      <c r="B1826">
        <v>40.5</v>
      </c>
      <c r="C1826">
        <v>41.1</v>
      </c>
      <c r="D1826">
        <v>39.4</v>
      </c>
      <c r="E1826">
        <v>33.9</v>
      </c>
    </row>
    <row r="1827" spans="1:5" x14ac:dyDescent="0.2">
      <c r="A1827">
        <v>361.6</v>
      </c>
      <c r="B1827">
        <v>40.5</v>
      </c>
      <c r="C1827">
        <v>41.1</v>
      </c>
      <c r="D1827">
        <v>39.4</v>
      </c>
      <c r="E1827">
        <v>33.9</v>
      </c>
    </row>
    <row r="1828" spans="1:5" x14ac:dyDescent="0.2">
      <c r="A1828">
        <v>361.8</v>
      </c>
      <c r="B1828">
        <v>39.299999999999997</v>
      </c>
      <c r="C1828">
        <v>41.1</v>
      </c>
      <c r="D1828">
        <v>39.4</v>
      </c>
      <c r="E1828">
        <v>33.9</v>
      </c>
    </row>
    <row r="1829" spans="1:5" x14ac:dyDescent="0.2">
      <c r="A1829">
        <v>362</v>
      </c>
      <c r="B1829">
        <v>39.299999999999997</v>
      </c>
      <c r="C1829">
        <v>41.1</v>
      </c>
      <c r="D1829">
        <v>40</v>
      </c>
      <c r="E1829">
        <v>33.9</v>
      </c>
    </row>
    <row r="1830" spans="1:5" x14ac:dyDescent="0.2">
      <c r="A1830">
        <v>362.2</v>
      </c>
      <c r="B1830">
        <v>39.299999999999997</v>
      </c>
      <c r="C1830">
        <v>41.1</v>
      </c>
      <c r="D1830">
        <v>39.4</v>
      </c>
      <c r="E1830">
        <v>33.9</v>
      </c>
    </row>
    <row r="1831" spans="1:5" x14ac:dyDescent="0.2">
      <c r="A1831">
        <v>362.4</v>
      </c>
      <c r="B1831">
        <v>39.299999999999997</v>
      </c>
      <c r="C1831">
        <v>41.1</v>
      </c>
      <c r="D1831">
        <v>39.4</v>
      </c>
      <c r="E1831">
        <v>33.9</v>
      </c>
    </row>
    <row r="1832" spans="1:5" x14ac:dyDescent="0.2">
      <c r="A1832">
        <v>362.6</v>
      </c>
      <c r="B1832">
        <v>39.299999999999997</v>
      </c>
      <c r="C1832">
        <v>41.1</v>
      </c>
      <c r="D1832">
        <v>39.4</v>
      </c>
      <c r="E1832">
        <v>33.299999999999997</v>
      </c>
    </row>
    <row r="1833" spans="1:5" x14ac:dyDescent="0.2">
      <c r="A1833">
        <v>362.8</v>
      </c>
      <c r="B1833">
        <v>39.299999999999997</v>
      </c>
      <c r="C1833">
        <v>41.1</v>
      </c>
      <c r="D1833">
        <v>39.4</v>
      </c>
      <c r="E1833">
        <v>33.299999999999997</v>
      </c>
    </row>
    <row r="1834" spans="1:5" x14ac:dyDescent="0.2">
      <c r="A1834">
        <v>363</v>
      </c>
      <c r="B1834">
        <v>40.5</v>
      </c>
      <c r="C1834">
        <v>41.1</v>
      </c>
      <c r="D1834">
        <v>39.4</v>
      </c>
      <c r="E1834">
        <v>33.9</v>
      </c>
    </row>
    <row r="1835" spans="1:5" x14ac:dyDescent="0.2">
      <c r="A1835">
        <v>363.2</v>
      </c>
      <c r="B1835">
        <v>40.5</v>
      </c>
      <c r="C1835">
        <v>41.1</v>
      </c>
      <c r="D1835">
        <v>39.4</v>
      </c>
      <c r="E1835">
        <v>33.9</v>
      </c>
    </row>
    <row r="1836" spans="1:5" x14ac:dyDescent="0.2">
      <c r="A1836">
        <v>363.4</v>
      </c>
      <c r="B1836">
        <v>39.299999999999997</v>
      </c>
      <c r="C1836">
        <v>41.1</v>
      </c>
      <c r="D1836">
        <v>39.4</v>
      </c>
      <c r="E1836">
        <v>33.299999999999997</v>
      </c>
    </row>
    <row r="1837" spans="1:5" x14ac:dyDescent="0.2">
      <c r="A1837">
        <v>363.6</v>
      </c>
      <c r="B1837">
        <v>39.299999999999997</v>
      </c>
      <c r="C1837">
        <v>41.1</v>
      </c>
      <c r="D1837">
        <v>39.4</v>
      </c>
      <c r="E1837">
        <v>33.299999999999997</v>
      </c>
    </row>
    <row r="1838" spans="1:5" x14ac:dyDescent="0.2">
      <c r="A1838">
        <v>363.8</v>
      </c>
      <c r="B1838">
        <v>39.299999999999997</v>
      </c>
      <c r="C1838">
        <v>41.1</v>
      </c>
      <c r="D1838">
        <v>39.4</v>
      </c>
      <c r="E1838">
        <v>33.299999999999997</v>
      </c>
    </row>
    <row r="1839" spans="1:5" x14ac:dyDescent="0.2">
      <c r="A1839">
        <v>364</v>
      </c>
      <c r="B1839">
        <v>39.299999999999997</v>
      </c>
      <c r="C1839">
        <v>41.1</v>
      </c>
      <c r="D1839">
        <v>39.4</v>
      </c>
      <c r="E1839">
        <v>33.9</v>
      </c>
    </row>
    <row r="1840" spans="1:5" x14ac:dyDescent="0.2">
      <c r="A1840">
        <v>364.2</v>
      </c>
      <c r="B1840">
        <v>39.299999999999997</v>
      </c>
      <c r="C1840">
        <v>41.1</v>
      </c>
      <c r="D1840">
        <v>39.4</v>
      </c>
      <c r="E1840">
        <v>33.299999999999997</v>
      </c>
    </row>
    <row r="1841" spans="1:5" x14ac:dyDescent="0.2">
      <c r="A1841">
        <v>364.4</v>
      </c>
      <c r="B1841">
        <v>39.299999999999997</v>
      </c>
      <c r="C1841">
        <v>41.1</v>
      </c>
      <c r="D1841">
        <v>39.4</v>
      </c>
      <c r="E1841">
        <v>33.299999999999997</v>
      </c>
    </row>
    <row r="1842" spans="1:5" x14ac:dyDescent="0.2">
      <c r="A1842">
        <v>364.6</v>
      </c>
      <c r="B1842">
        <v>40.5</v>
      </c>
      <c r="C1842">
        <v>41.1</v>
      </c>
      <c r="D1842">
        <v>39.4</v>
      </c>
      <c r="E1842">
        <v>33.299999999999997</v>
      </c>
    </row>
    <row r="1843" spans="1:5" x14ac:dyDescent="0.2">
      <c r="A1843">
        <v>364.8</v>
      </c>
      <c r="B1843">
        <v>39.299999999999997</v>
      </c>
      <c r="C1843">
        <v>41.1</v>
      </c>
      <c r="D1843">
        <v>39.4</v>
      </c>
      <c r="E1843">
        <v>33.299999999999997</v>
      </c>
    </row>
    <row r="1844" spans="1:5" x14ac:dyDescent="0.2">
      <c r="A1844">
        <v>365</v>
      </c>
      <c r="B1844">
        <v>39.299999999999997</v>
      </c>
      <c r="C1844">
        <v>41.1</v>
      </c>
      <c r="D1844">
        <v>39.4</v>
      </c>
      <c r="E1844">
        <v>33.299999999999997</v>
      </c>
    </row>
    <row r="1845" spans="1:5" x14ac:dyDescent="0.2">
      <c r="A1845">
        <v>365.2</v>
      </c>
      <c r="B1845">
        <v>39.299999999999997</v>
      </c>
      <c r="C1845">
        <v>41.1</v>
      </c>
      <c r="D1845">
        <v>39.4</v>
      </c>
      <c r="E1845">
        <v>33.299999999999997</v>
      </c>
    </row>
    <row r="1846" spans="1:5" x14ac:dyDescent="0.2">
      <c r="A1846">
        <v>365.4</v>
      </c>
      <c r="B1846">
        <v>39.299999999999997</v>
      </c>
      <c r="C1846">
        <v>41.1</v>
      </c>
      <c r="D1846">
        <v>39.4</v>
      </c>
      <c r="E1846">
        <v>33.299999999999997</v>
      </c>
    </row>
    <row r="1847" spans="1:5" x14ac:dyDescent="0.2">
      <c r="A1847">
        <v>365.6</v>
      </c>
      <c r="B1847">
        <v>39.299999999999997</v>
      </c>
      <c r="C1847">
        <v>41.1</v>
      </c>
      <c r="D1847">
        <v>39.4</v>
      </c>
      <c r="E1847">
        <v>33.299999999999997</v>
      </c>
    </row>
    <row r="1848" spans="1:5" x14ac:dyDescent="0.2">
      <c r="A1848">
        <v>365.8</v>
      </c>
      <c r="B1848">
        <v>39.299999999999997</v>
      </c>
      <c r="C1848">
        <v>40.5</v>
      </c>
      <c r="D1848">
        <v>39.4</v>
      </c>
      <c r="E1848">
        <v>33.299999999999997</v>
      </c>
    </row>
    <row r="1849" spans="1:5" x14ac:dyDescent="0.2">
      <c r="A1849">
        <v>366</v>
      </c>
      <c r="B1849">
        <v>39.299999999999997</v>
      </c>
      <c r="C1849">
        <v>40.5</v>
      </c>
      <c r="D1849">
        <v>39.4</v>
      </c>
      <c r="E1849">
        <v>33.299999999999997</v>
      </c>
    </row>
    <row r="1850" spans="1:5" x14ac:dyDescent="0.2">
      <c r="A1850">
        <v>366.2</v>
      </c>
      <c r="B1850">
        <v>39.299999999999997</v>
      </c>
      <c r="C1850">
        <v>40.5</v>
      </c>
      <c r="D1850">
        <v>39.4</v>
      </c>
      <c r="E1850">
        <v>33.299999999999997</v>
      </c>
    </row>
    <row r="1851" spans="1:5" x14ac:dyDescent="0.2">
      <c r="A1851">
        <v>366.4</v>
      </c>
      <c r="B1851">
        <v>39.299999999999997</v>
      </c>
      <c r="C1851">
        <v>40.5</v>
      </c>
      <c r="D1851">
        <v>39.4</v>
      </c>
      <c r="E1851">
        <v>33.299999999999997</v>
      </c>
    </row>
    <row r="1852" spans="1:5" x14ac:dyDescent="0.2">
      <c r="A1852">
        <v>366.6</v>
      </c>
      <c r="B1852">
        <v>39.299999999999997</v>
      </c>
      <c r="C1852">
        <v>40.5</v>
      </c>
      <c r="D1852">
        <v>39.4</v>
      </c>
      <c r="E1852">
        <v>33.299999999999997</v>
      </c>
    </row>
    <row r="1853" spans="1:5" x14ac:dyDescent="0.2">
      <c r="A1853">
        <v>366.8</v>
      </c>
      <c r="B1853">
        <v>39.299999999999997</v>
      </c>
      <c r="C1853">
        <v>40.5</v>
      </c>
      <c r="D1853">
        <v>39.4</v>
      </c>
      <c r="E1853">
        <v>33.299999999999997</v>
      </c>
    </row>
    <row r="1854" spans="1:5" x14ac:dyDescent="0.2">
      <c r="A1854">
        <v>367</v>
      </c>
      <c r="B1854">
        <v>39.299999999999997</v>
      </c>
      <c r="C1854">
        <v>40.5</v>
      </c>
      <c r="D1854">
        <v>39.4</v>
      </c>
      <c r="E1854">
        <v>33.299999999999997</v>
      </c>
    </row>
    <row r="1855" spans="1:5" x14ac:dyDescent="0.2">
      <c r="A1855">
        <v>367.2</v>
      </c>
      <c r="B1855">
        <v>39.299999999999997</v>
      </c>
      <c r="C1855">
        <v>40.5</v>
      </c>
      <c r="D1855">
        <v>39.4</v>
      </c>
      <c r="E1855">
        <v>33.299999999999997</v>
      </c>
    </row>
    <row r="1856" spans="1:5" x14ac:dyDescent="0.2">
      <c r="A1856">
        <v>367.4</v>
      </c>
      <c r="B1856">
        <v>39.299999999999997</v>
      </c>
      <c r="C1856">
        <v>41.1</v>
      </c>
      <c r="D1856">
        <v>39.4</v>
      </c>
      <c r="E1856">
        <v>33.299999999999997</v>
      </c>
    </row>
    <row r="1857" spans="1:5" x14ac:dyDescent="0.2">
      <c r="A1857">
        <v>367.6</v>
      </c>
      <c r="B1857">
        <v>39.299999999999997</v>
      </c>
      <c r="C1857">
        <v>41.1</v>
      </c>
      <c r="D1857">
        <v>39.4</v>
      </c>
      <c r="E1857">
        <v>33.299999999999997</v>
      </c>
    </row>
    <row r="1858" spans="1:5" x14ac:dyDescent="0.2">
      <c r="A1858">
        <v>367.8</v>
      </c>
      <c r="B1858">
        <v>39.299999999999997</v>
      </c>
      <c r="C1858">
        <v>40.5</v>
      </c>
      <c r="D1858">
        <v>39.4</v>
      </c>
      <c r="E1858">
        <v>33.299999999999997</v>
      </c>
    </row>
    <row r="1859" spans="1:5" x14ac:dyDescent="0.2">
      <c r="A1859">
        <v>368</v>
      </c>
      <c r="B1859">
        <v>39.299999999999997</v>
      </c>
      <c r="C1859">
        <v>40.5</v>
      </c>
      <c r="D1859">
        <v>39.4</v>
      </c>
      <c r="E1859">
        <v>33.299999999999997</v>
      </c>
    </row>
    <row r="1860" spans="1:5" x14ac:dyDescent="0.2">
      <c r="A1860">
        <v>368.2</v>
      </c>
      <c r="B1860">
        <v>39.299999999999997</v>
      </c>
      <c r="C1860">
        <v>40.5</v>
      </c>
      <c r="D1860">
        <v>39.4</v>
      </c>
      <c r="E1860">
        <v>33.299999999999997</v>
      </c>
    </row>
    <row r="1861" spans="1:5" x14ac:dyDescent="0.2">
      <c r="A1861">
        <v>368.4</v>
      </c>
      <c r="B1861">
        <v>39.299999999999997</v>
      </c>
      <c r="C1861">
        <v>40.5</v>
      </c>
      <c r="D1861">
        <v>39.4</v>
      </c>
      <c r="E1861">
        <v>33.299999999999997</v>
      </c>
    </row>
    <row r="1862" spans="1:5" x14ac:dyDescent="0.2">
      <c r="A1862">
        <v>368.6</v>
      </c>
      <c r="B1862">
        <v>39.299999999999997</v>
      </c>
      <c r="C1862">
        <v>40.5</v>
      </c>
      <c r="D1862">
        <v>39.4</v>
      </c>
      <c r="E1862">
        <v>33.299999999999997</v>
      </c>
    </row>
    <row r="1863" spans="1:5" x14ac:dyDescent="0.2">
      <c r="A1863">
        <v>368.8</v>
      </c>
      <c r="B1863">
        <v>39.299999999999997</v>
      </c>
      <c r="C1863">
        <v>40.5</v>
      </c>
      <c r="D1863">
        <v>39.4</v>
      </c>
      <c r="E1863">
        <v>33.299999999999997</v>
      </c>
    </row>
    <row r="1864" spans="1:5" x14ac:dyDescent="0.2">
      <c r="A1864">
        <v>369</v>
      </c>
      <c r="B1864">
        <v>39.299999999999997</v>
      </c>
      <c r="C1864">
        <v>40.5</v>
      </c>
      <c r="D1864">
        <v>38.799999999999997</v>
      </c>
      <c r="E1864">
        <v>33.299999999999997</v>
      </c>
    </row>
    <row r="1865" spans="1:5" x14ac:dyDescent="0.2">
      <c r="A1865">
        <v>369.2</v>
      </c>
      <c r="B1865">
        <v>39.299999999999997</v>
      </c>
      <c r="C1865">
        <v>40.5</v>
      </c>
      <c r="D1865">
        <v>39.4</v>
      </c>
      <c r="E1865">
        <v>33.299999999999997</v>
      </c>
    </row>
    <row r="1866" spans="1:5" x14ac:dyDescent="0.2">
      <c r="A1866">
        <v>369.4</v>
      </c>
      <c r="B1866">
        <v>39.299999999999997</v>
      </c>
      <c r="C1866">
        <v>40.5</v>
      </c>
      <c r="D1866">
        <v>39.4</v>
      </c>
      <c r="E1866">
        <v>33.299999999999997</v>
      </c>
    </row>
    <row r="1867" spans="1:5" x14ac:dyDescent="0.2">
      <c r="A1867">
        <v>369.6</v>
      </c>
      <c r="B1867">
        <v>39.299999999999997</v>
      </c>
      <c r="C1867">
        <v>40.5</v>
      </c>
      <c r="D1867">
        <v>39.4</v>
      </c>
      <c r="E1867">
        <v>33.299999999999997</v>
      </c>
    </row>
    <row r="1868" spans="1:5" x14ac:dyDescent="0.2">
      <c r="A1868">
        <v>369.8</v>
      </c>
      <c r="B1868">
        <v>39.299999999999997</v>
      </c>
      <c r="C1868">
        <v>40.5</v>
      </c>
      <c r="D1868">
        <v>39.4</v>
      </c>
      <c r="E1868">
        <v>33.299999999999997</v>
      </c>
    </row>
    <row r="1869" spans="1:5" x14ac:dyDescent="0.2">
      <c r="A1869">
        <v>370</v>
      </c>
      <c r="B1869">
        <v>39.299999999999997</v>
      </c>
      <c r="C1869">
        <v>40.5</v>
      </c>
      <c r="D1869">
        <v>38.799999999999997</v>
      </c>
      <c r="E1869">
        <v>33.299999999999997</v>
      </c>
    </row>
    <row r="1870" spans="1:5" x14ac:dyDescent="0.2">
      <c r="A1870">
        <v>370.2</v>
      </c>
      <c r="B1870">
        <v>39.299999999999997</v>
      </c>
      <c r="C1870">
        <v>40.5</v>
      </c>
      <c r="D1870">
        <v>38.799999999999997</v>
      </c>
      <c r="E1870">
        <v>33.299999999999997</v>
      </c>
    </row>
    <row r="1871" spans="1:5" x14ac:dyDescent="0.2">
      <c r="A1871">
        <v>370.4</v>
      </c>
      <c r="B1871">
        <v>39.299999999999997</v>
      </c>
      <c r="C1871">
        <v>40.5</v>
      </c>
      <c r="D1871">
        <v>39.4</v>
      </c>
      <c r="E1871">
        <v>33.299999999999997</v>
      </c>
    </row>
    <row r="1872" spans="1:5" x14ac:dyDescent="0.2">
      <c r="A1872">
        <v>370.6</v>
      </c>
      <c r="B1872">
        <v>39.299999999999997</v>
      </c>
      <c r="C1872">
        <v>40.5</v>
      </c>
      <c r="D1872">
        <v>38.799999999999997</v>
      </c>
      <c r="E1872">
        <v>33.299999999999997</v>
      </c>
    </row>
    <row r="1873" spans="1:5" x14ac:dyDescent="0.2">
      <c r="A1873">
        <v>370.8</v>
      </c>
      <c r="B1873">
        <v>39.299999999999997</v>
      </c>
      <c r="C1873">
        <v>40.5</v>
      </c>
      <c r="D1873">
        <v>38.799999999999997</v>
      </c>
      <c r="E1873">
        <v>33.299999999999997</v>
      </c>
    </row>
    <row r="1874" spans="1:5" x14ac:dyDescent="0.2">
      <c r="A1874">
        <v>371</v>
      </c>
      <c r="B1874">
        <v>39.299999999999997</v>
      </c>
      <c r="C1874">
        <v>40.5</v>
      </c>
      <c r="D1874">
        <v>38.799999999999997</v>
      </c>
      <c r="E1874">
        <v>33.299999999999997</v>
      </c>
    </row>
    <row r="1875" spans="1:5" x14ac:dyDescent="0.2">
      <c r="A1875">
        <v>371.2</v>
      </c>
      <c r="B1875">
        <v>39.299999999999997</v>
      </c>
      <c r="C1875">
        <v>40.5</v>
      </c>
      <c r="D1875">
        <v>39.4</v>
      </c>
      <c r="E1875">
        <v>33.299999999999997</v>
      </c>
    </row>
    <row r="1876" spans="1:5" x14ac:dyDescent="0.2">
      <c r="A1876">
        <v>371.4</v>
      </c>
      <c r="B1876">
        <v>39.299999999999997</v>
      </c>
      <c r="C1876">
        <v>40.5</v>
      </c>
      <c r="D1876">
        <v>38.799999999999997</v>
      </c>
      <c r="E1876">
        <v>33.299999999999997</v>
      </c>
    </row>
    <row r="1877" spans="1:5" x14ac:dyDescent="0.2">
      <c r="A1877">
        <v>371.6</v>
      </c>
      <c r="B1877">
        <v>39.299999999999997</v>
      </c>
      <c r="C1877">
        <v>39.9</v>
      </c>
      <c r="D1877">
        <v>38.799999999999997</v>
      </c>
      <c r="E1877">
        <v>33.299999999999997</v>
      </c>
    </row>
    <row r="1878" spans="1:5" x14ac:dyDescent="0.2">
      <c r="A1878">
        <v>371.8</v>
      </c>
      <c r="B1878">
        <v>39.299999999999997</v>
      </c>
      <c r="C1878">
        <v>40.5</v>
      </c>
      <c r="D1878">
        <v>39.4</v>
      </c>
      <c r="E1878">
        <v>33.299999999999997</v>
      </c>
    </row>
    <row r="1879" spans="1:5" x14ac:dyDescent="0.2">
      <c r="A1879">
        <v>372</v>
      </c>
      <c r="B1879">
        <v>39.299999999999997</v>
      </c>
      <c r="C1879">
        <v>40.5</v>
      </c>
      <c r="D1879">
        <v>38.799999999999997</v>
      </c>
      <c r="E1879">
        <v>33.299999999999997</v>
      </c>
    </row>
    <row r="1880" spans="1:5" x14ac:dyDescent="0.2">
      <c r="A1880">
        <v>372.2</v>
      </c>
      <c r="B1880">
        <v>39.299999999999997</v>
      </c>
      <c r="C1880">
        <v>40.5</v>
      </c>
      <c r="D1880">
        <v>38.799999999999997</v>
      </c>
      <c r="E1880">
        <v>32.700000000000003</v>
      </c>
    </row>
    <row r="1881" spans="1:5" x14ac:dyDescent="0.2">
      <c r="A1881">
        <v>372.4</v>
      </c>
      <c r="B1881">
        <v>39.299999999999997</v>
      </c>
      <c r="C1881">
        <v>40.5</v>
      </c>
      <c r="D1881">
        <v>38.799999999999997</v>
      </c>
      <c r="E1881">
        <v>33.299999999999997</v>
      </c>
    </row>
    <row r="1882" spans="1:5" x14ac:dyDescent="0.2">
      <c r="A1882">
        <v>372.6</v>
      </c>
      <c r="B1882">
        <v>39.299999999999997</v>
      </c>
      <c r="C1882">
        <v>40.5</v>
      </c>
      <c r="D1882">
        <v>38.799999999999997</v>
      </c>
      <c r="E1882">
        <v>33.299999999999997</v>
      </c>
    </row>
    <row r="1883" spans="1:5" x14ac:dyDescent="0.2">
      <c r="A1883">
        <v>372.8</v>
      </c>
      <c r="B1883">
        <v>39.299999999999997</v>
      </c>
      <c r="C1883">
        <v>40.5</v>
      </c>
      <c r="D1883">
        <v>38.799999999999997</v>
      </c>
      <c r="E1883">
        <v>33.299999999999997</v>
      </c>
    </row>
    <row r="1884" spans="1:5" x14ac:dyDescent="0.2">
      <c r="A1884">
        <v>373</v>
      </c>
      <c r="B1884">
        <v>39.299999999999997</v>
      </c>
      <c r="C1884">
        <v>40.5</v>
      </c>
      <c r="D1884">
        <v>38.799999999999997</v>
      </c>
      <c r="E1884">
        <v>32.700000000000003</v>
      </c>
    </row>
    <row r="1885" spans="1:5" x14ac:dyDescent="0.2">
      <c r="A1885">
        <v>373.2</v>
      </c>
      <c r="B1885">
        <v>39.299999999999997</v>
      </c>
      <c r="C1885">
        <v>39.9</v>
      </c>
      <c r="D1885">
        <v>38.799999999999997</v>
      </c>
      <c r="E1885">
        <v>33.299999999999997</v>
      </c>
    </row>
    <row r="1886" spans="1:5" x14ac:dyDescent="0.2">
      <c r="A1886">
        <v>373.4</v>
      </c>
      <c r="B1886">
        <v>39.299999999999997</v>
      </c>
      <c r="C1886">
        <v>39.9</v>
      </c>
      <c r="D1886">
        <v>38.799999999999997</v>
      </c>
      <c r="E1886">
        <v>32.700000000000003</v>
      </c>
    </row>
    <row r="1887" spans="1:5" x14ac:dyDescent="0.2">
      <c r="A1887">
        <v>373.6</v>
      </c>
      <c r="B1887">
        <v>39.299999999999997</v>
      </c>
      <c r="C1887">
        <v>39.9</v>
      </c>
      <c r="D1887">
        <v>38.799999999999997</v>
      </c>
      <c r="E1887">
        <v>33.299999999999997</v>
      </c>
    </row>
    <row r="1888" spans="1:5" x14ac:dyDescent="0.2">
      <c r="A1888">
        <v>373.8</v>
      </c>
      <c r="B1888">
        <v>39.299999999999997</v>
      </c>
      <c r="C1888">
        <v>40.5</v>
      </c>
      <c r="D1888">
        <v>38.799999999999997</v>
      </c>
      <c r="E1888">
        <v>33.299999999999997</v>
      </c>
    </row>
    <row r="1889" spans="1:5" x14ac:dyDescent="0.2">
      <c r="A1889">
        <v>374</v>
      </c>
      <c r="B1889">
        <v>39.299999999999997</v>
      </c>
      <c r="C1889">
        <v>40.5</v>
      </c>
      <c r="D1889">
        <v>38.799999999999997</v>
      </c>
      <c r="E1889">
        <v>32.700000000000003</v>
      </c>
    </row>
    <row r="1890" spans="1:5" x14ac:dyDescent="0.2">
      <c r="A1890">
        <v>374.2</v>
      </c>
      <c r="B1890">
        <v>39.299999999999997</v>
      </c>
      <c r="C1890">
        <v>39.9</v>
      </c>
      <c r="D1890">
        <v>38.799999999999997</v>
      </c>
      <c r="E1890">
        <v>32.700000000000003</v>
      </c>
    </row>
    <row r="1891" spans="1:5" x14ac:dyDescent="0.2">
      <c r="A1891">
        <v>374.4</v>
      </c>
      <c r="B1891">
        <v>39.299999999999997</v>
      </c>
      <c r="C1891">
        <v>39.9</v>
      </c>
      <c r="D1891">
        <v>38.799999999999997</v>
      </c>
      <c r="E1891">
        <v>32.700000000000003</v>
      </c>
    </row>
    <row r="1892" spans="1:5" x14ac:dyDescent="0.2">
      <c r="A1892">
        <v>374.6</v>
      </c>
      <c r="B1892">
        <v>39.299999999999997</v>
      </c>
      <c r="C1892">
        <v>39.9</v>
      </c>
      <c r="D1892">
        <v>38.799999999999997</v>
      </c>
      <c r="E1892">
        <v>32.700000000000003</v>
      </c>
    </row>
    <row r="1893" spans="1:5" x14ac:dyDescent="0.2">
      <c r="A1893">
        <v>374.8</v>
      </c>
      <c r="B1893">
        <v>39.299999999999997</v>
      </c>
      <c r="C1893">
        <v>40.5</v>
      </c>
      <c r="D1893">
        <v>38.200000000000003</v>
      </c>
      <c r="E1893">
        <v>32.700000000000003</v>
      </c>
    </row>
    <row r="1894" spans="1:5" x14ac:dyDescent="0.2">
      <c r="A1894">
        <v>375</v>
      </c>
      <c r="B1894">
        <v>39.299999999999997</v>
      </c>
      <c r="C1894">
        <v>39.9</v>
      </c>
      <c r="D1894">
        <v>38.799999999999997</v>
      </c>
      <c r="E1894">
        <v>32.700000000000003</v>
      </c>
    </row>
    <row r="1895" spans="1:5" x14ac:dyDescent="0.2">
      <c r="A1895">
        <v>375.2</v>
      </c>
      <c r="B1895">
        <v>39.299999999999997</v>
      </c>
      <c r="C1895">
        <v>39.9</v>
      </c>
      <c r="D1895">
        <v>38.799999999999997</v>
      </c>
      <c r="E1895">
        <v>32.700000000000003</v>
      </c>
    </row>
    <row r="1896" spans="1:5" x14ac:dyDescent="0.2">
      <c r="A1896">
        <v>375.4</v>
      </c>
      <c r="B1896">
        <v>39.299999999999997</v>
      </c>
      <c r="C1896">
        <v>39.9</v>
      </c>
      <c r="D1896">
        <v>38.799999999999997</v>
      </c>
      <c r="E1896">
        <v>32.700000000000003</v>
      </c>
    </row>
    <row r="1897" spans="1:5" x14ac:dyDescent="0.2">
      <c r="A1897">
        <v>375.6</v>
      </c>
      <c r="B1897">
        <v>39.299999999999997</v>
      </c>
      <c r="C1897">
        <v>39.9</v>
      </c>
      <c r="D1897">
        <v>38.200000000000003</v>
      </c>
      <c r="E1897">
        <v>32.700000000000003</v>
      </c>
    </row>
    <row r="1898" spans="1:5" x14ac:dyDescent="0.2">
      <c r="A1898">
        <v>375.8</v>
      </c>
      <c r="B1898">
        <v>39.299999999999997</v>
      </c>
      <c r="C1898">
        <v>39.9</v>
      </c>
      <c r="D1898">
        <v>38.200000000000003</v>
      </c>
      <c r="E1898">
        <v>32.700000000000003</v>
      </c>
    </row>
    <row r="1899" spans="1:5" x14ac:dyDescent="0.2">
      <c r="A1899">
        <v>376</v>
      </c>
      <c r="B1899">
        <v>39.299999999999997</v>
      </c>
      <c r="C1899">
        <v>39.9</v>
      </c>
      <c r="D1899">
        <v>38.200000000000003</v>
      </c>
      <c r="E1899">
        <v>32.700000000000003</v>
      </c>
    </row>
    <row r="1900" spans="1:5" x14ac:dyDescent="0.2">
      <c r="A1900">
        <v>376.2</v>
      </c>
      <c r="B1900">
        <v>38.1</v>
      </c>
      <c r="C1900">
        <v>39.9</v>
      </c>
      <c r="D1900">
        <v>38.200000000000003</v>
      </c>
      <c r="E1900">
        <v>32.700000000000003</v>
      </c>
    </row>
    <row r="1901" spans="1:5" x14ac:dyDescent="0.2">
      <c r="A1901">
        <v>376.4</v>
      </c>
      <c r="B1901">
        <v>39.299999999999997</v>
      </c>
      <c r="C1901">
        <v>39.9</v>
      </c>
      <c r="D1901">
        <v>38.799999999999997</v>
      </c>
      <c r="E1901">
        <v>32.700000000000003</v>
      </c>
    </row>
    <row r="1902" spans="1:5" x14ac:dyDescent="0.2">
      <c r="A1902">
        <v>376.6</v>
      </c>
      <c r="B1902">
        <v>39.299999999999997</v>
      </c>
      <c r="C1902">
        <v>39.9</v>
      </c>
      <c r="D1902">
        <v>38.799999999999997</v>
      </c>
      <c r="E1902">
        <v>32.700000000000003</v>
      </c>
    </row>
    <row r="1903" spans="1:5" x14ac:dyDescent="0.2">
      <c r="A1903">
        <v>376.8</v>
      </c>
      <c r="B1903">
        <v>39.299999999999997</v>
      </c>
      <c r="C1903">
        <v>39.9</v>
      </c>
      <c r="D1903">
        <v>38.200000000000003</v>
      </c>
      <c r="E1903">
        <v>32.700000000000003</v>
      </c>
    </row>
    <row r="1904" spans="1:5" x14ac:dyDescent="0.2">
      <c r="A1904">
        <v>377</v>
      </c>
      <c r="B1904">
        <v>39.299999999999997</v>
      </c>
      <c r="C1904">
        <v>39.9</v>
      </c>
      <c r="D1904">
        <v>38.799999999999997</v>
      </c>
      <c r="E1904">
        <v>32.700000000000003</v>
      </c>
    </row>
    <row r="1905" spans="1:5" x14ac:dyDescent="0.2">
      <c r="A1905">
        <v>377.2</v>
      </c>
      <c r="B1905">
        <v>39.299999999999997</v>
      </c>
      <c r="C1905">
        <v>39.9</v>
      </c>
      <c r="D1905">
        <v>38.799999999999997</v>
      </c>
      <c r="E1905">
        <v>32.700000000000003</v>
      </c>
    </row>
    <row r="1906" spans="1:5" x14ac:dyDescent="0.2">
      <c r="A1906">
        <v>377.4</v>
      </c>
      <c r="B1906">
        <v>39.299999999999997</v>
      </c>
      <c r="C1906">
        <v>39.9</v>
      </c>
      <c r="D1906">
        <v>38.200000000000003</v>
      </c>
      <c r="E1906">
        <v>32.700000000000003</v>
      </c>
    </row>
    <row r="1907" spans="1:5" x14ac:dyDescent="0.2">
      <c r="A1907">
        <v>377.6</v>
      </c>
      <c r="B1907">
        <v>39.299999999999997</v>
      </c>
      <c r="C1907">
        <v>39.9</v>
      </c>
      <c r="D1907">
        <v>38.799999999999997</v>
      </c>
      <c r="E1907">
        <v>32.700000000000003</v>
      </c>
    </row>
    <row r="1908" spans="1:5" x14ac:dyDescent="0.2">
      <c r="A1908">
        <v>377.8</v>
      </c>
      <c r="B1908">
        <v>39.299999999999997</v>
      </c>
      <c r="C1908">
        <v>39.9</v>
      </c>
      <c r="D1908">
        <v>38.200000000000003</v>
      </c>
      <c r="E1908">
        <v>32.700000000000003</v>
      </c>
    </row>
    <row r="1909" spans="1:5" x14ac:dyDescent="0.2">
      <c r="A1909">
        <v>378</v>
      </c>
      <c r="B1909">
        <v>39.299999999999997</v>
      </c>
      <c r="C1909">
        <v>39.9</v>
      </c>
      <c r="D1909">
        <v>38.799999999999997</v>
      </c>
      <c r="E1909">
        <v>32.700000000000003</v>
      </c>
    </row>
    <row r="1910" spans="1:5" x14ac:dyDescent="0.2">
      <c r="A1910">
        <v>378.2</v>
      </c>
      <c r="B1910">
        <v>39.299999999999997</v>
      </c>
      <c r="C1910">
        <v>39.9</v>
      </c>
      <c r="D1910">
        <v>38.799999999999997</v>
      </c>
      <c r="E1910">
        <v>32.700000000000003</v>
      </c>
    </row>
    <row r="1911" spans="1:5" x14ac:dyDescent="0.2">
      <c r="A1911">
        <v>378.4</v>
      </c>
      <c r="B1911">
        <v>39.299999999999997</v>
      </c>
      <c r="C1911">
        <v>39.9</v>
      </c>
      <c r="D1911">
        <v>38.200000000000003</v>
      </c>
      <c r="E1911">
        <v>32.700000000000003</v>
      </c>
    </row>
    <row r="1912" spans="1:5" x14ac:dyDescent="0.2">
      <c r="A1912">
        <v>378.6</v>
      </c>
      <c r="B1912">
        <v>39.299999999999997</v>
      </c>
      <c r="C1912">
        <v>39.9</v>
      </c>
      <c r="D1912">
        <v>38.200000000000003</v>
      </c>
      <c r="E1912">
        <v>32.700000000000003</v>
      </c>
    </row>
    <row r="1913" spans="1:5" x14ac:dyDescent="0.2">
      <c r="A1913">
        <v>378.8</v>
      </c>
      <c r="B1913">
        <v>38.1</v>
      </c>
      <c r="C1913">
        <v>39.9</v>
      </c>
      <c r="D1913">
        <v>38.200000000000003</v>
      </c>
      <c r="E1913">
        <v>32.700000000000003</v>
      </c>
    </row>
    <row r="1914" spans="1:5" x14ac:dyDescent="0.2">
      <c r="A1914">
        <v>379</v>
      </c>
      <c r="B1914">
        <v>39.299999999999997</v>
      </c>
      <c r="C1914">
        <v>39.9</v>
      </c>
      <c r="D1914">
        <v>38.200000000000003</v>
      </c>
      <c r="E1914">
        <v>32.700000000000003</v>
      </c>
    </row>
    <row r="1915" spans="1:5" x14ac:dyDescent="0.2">
      <c r="A1915">
        <v>379.2</v>
      </c>
      <c r="B1915">
        <v>38.1</v>
      </c>
      <c r="C1915">
        <v>39.9</v>
      </c>
      <c r="D1915">
        <v>38.799999999999997</v>
      </c>
      <c r="E1915">
        <v>32.700000000000003</v>
      </c>
    </row>
    <row r="1916" spans="1:5" x14ac:dyDescent="0.2">
      <c r="A1916">
        <v>379.4</v>
      </c>
      <c r="B1916">
        <v>39.299999999999997</v>
      </c>
      <c r="C1916">
        <v>39.9</v>
      </c>
      <c r="D1916">
        <v>38.200000000000003</v>
      </c>
      <c r="E1916">
        <v>32.700000000000003</v>
      </c>
    </row>
    <row r="1917" spans="1:5" x14ac:dyDescent="0.2">
      <c r="A1917">
        <v>379.6</v>
      </c>
      <c r="B1917">
        <v>39.299999999999997</v>
      </c>
      <c r="C1917">
        <v>39.9</v>
      </c>
      <c r="D1917">
        <v>38.200000000000003</v>
      </c>
      <c r="E1917">
        <v>32.700000000000003</v>
      </c>
    </row>
    <row r="1918" spans="1:5" x14ac:dyDescent="0.2">
      <c r="A1918">
        <v>379.8</v>
      </c>
      <c r="B1918">
        <v>39.299999999999997</v>
      </c>
      <c r="C1918">
        <v>39.9</v>
      </c>
      <c r="D1918">
        <v>38.200000000000003</v>
      </c>
      <c r="E1918">
        <v>32.700000000000003</v>
      </c>
    </row>
    <row r="1919" spans="1:5" x14ac:dyDescent="0.2">
      <c r="A1919">
        <v>380</v>
      </c>
      <c r="B1919">
        <v>38.1</v>
      </c>
      <c r="C1919">
        <v>39.9</v>
      </c>
      <c r="D1919">
        <v>38.200000000000003</v>
      </c>
      <c r="E1919">
        <v>32.700000000000003</v>
      </c>
    </row>
    <row r="1920" spans="1:5" x14ac:dyDescent="0.2">
      <c r="A1920">
        <v>380.2</v>
      </c>
      <c r="B1920">
        <v>39.299999999999997</v>
      </c>
      <c r="C1920">
        <v>39.9</v>
      </c>
      <c r="D1920">
        <v>38.200000000000003</v>
      </c>
      <c r="E1920">
        <v>32.700000000000003</v>
      </c>
    </row>
    <row r="1921" spans="1:5" x14ac:dyDescent="0.2">
      <c r="A1921">
        <v>380.4</v>
      </c>
      <c r="B1921">
        <v>38.1</v>
      </c>
      <c r="C1921">
        <v>39.9</v>
      </c>
      <c r="D1921">
        <v>38.200000000000003</v>
      </c>
      <c r="E1921">
        <v>32.700000000000003</v>
      </c>
    </row>
    <row r="1922" spans="1:5" x14ac:dyDescent="0.2">
      <c r="A1922">
        <v>380.6</v>
      </c>
      <c r="B1922">
        <v>38.1</v>
      </c>
      <c r="C1922">
        <v>39.9</v>
      </c>
      <c r="D1922">
        <v>38.200000000000003</v>
      </c>
      <c r="E1922">
        <v>32.700000000000003</v>
      </c>
    </row>
    <row r="1923" spans="1:5" x14ac:dyDescent="0.2">
      <c r="A1923">
        <v>380.8</v>
      </c>
      <c r="B1923">
        <v>38.1</v>
      </c>
      <c r="C1923">
        <v>39.9</v>
      </c>
      <c r="D1923">
        <v>38.200000000000003</v>
      </c>
      <c r="E1923">
        <v>32.700000000000003</v>
      </c>
    </row>
    <row r="1924" spans="1:5" x14ac:dyDescent="0.2">
      <c r="A1924">
        <v>381</v>
      </c>
      <c r="B1924">
        <v>39.299999999999997</v>
      </c>
      <c r="C1924">
        <v>39.9</v>
      </c>
      <c r="D1924">
        <v>38.200000000000003</v>
      </c>
      <c r="E1924">
        <v>32.700000000000003</v>
      </c>
    </row>
    <row r="1925" spans="1:5" x14ac:dyDescent="0.2">
      <c r="A1925">
        <v>381.2</v>
      </c>
      <c r="B1925">
        <v>38.1</v>
      </c>
      <c r="C1925">
        <v>39.4</v>
      </c>
      <c r="D1925">
        <v>38.200000000000003</v>
      </c>
      <c r="E1925">
        <v>32.700000000000003</v>
      </c>
    </row>
    <row r="1926" spans="1:5" x14ac:dyDescent="0.2">
      <c r="A1926">
        <v>381.4</v>
      </c>
      <c r="B1926">
        <v>38.1</v>
      </c>
      <c r="C1926">
        <v>39.4</v>
      </c>
      <c r="D1926">
        <v>38.200000000000003</v>
      </c>
      <c r="E1926">
        <v>32.700000000000003</v>
      </c>
    </row>
    <row r="1927" spans="1:5" x14ac:dyDescent="0.2">
      <c r="A1927">
        <v>381.6</v>
      </c>
      <c r="B1927">
        <v>38.1</v>
      </c>
      <c r="C1927">
        <v>39.4</v>
      </c>
      <c r="D1927">
        <v>38.200000000000003</v>
      </c>
      <c r="E1927">
        <v>32.700000000000003</v>
      </c>
    </row>
    <row r="1928" spans="1:5" x14ac:dyDescent="0.2">
      <c r="A1928">
        <v>381.8</v>
      </c>
      <c r="B1928">
        <v>38.1</v>
      </c>
      <c r="C1928">
        <v>39.4</v>
      </c>
      <c r="D1928">
        <v>38.200000000000003</v>
      </c>
      <c r="E1928">
        <v>32.700000000000003</v>
      </c>
    </row>
    <row r="1929" spans="1:5" x14ac:dyDescent="0.2">
      <c r="A1929">
        <v>382</v>
      </c>
      <c r="B1929">
        <v>38.1</v>
      </c>
      <c r="C1929">
        <v>39.4</v>
      </c>
      <c r="D1929">
        <v>37.6</v>
      </c>
      <c r="E1929">
        <v>32.700000000000003</v>
      </c>
    </row>
    <row r="1930" spans="1:5" x14ac:dyDescent="0.2">
      <c r="A1930">
        <v>382.2</v>
      </c>
      <c r="B1930">
        <v>38.1</v>
      </c>
      <c r="C1930">
        <v>39.9</v>
      </c>
      <c r="D1930">
        <v>38.200000000000003</v>
      </c>
      <c r="E1930">
        <v>32.1</v>
      </c>
    </row>
    <row r="1931" spans="1:5" x14ac:dyDescent="0.2">
      <c r="A1931">
        <v>382.4</v>
      </c>
      <c r="B1931">
        <v>38.1</v>
      </c>
      <c r="C1931">
        <v>39.4</v>
      </c>
      <c r="D1931">
        <v>38.200000000000003</v>
      </c>
      <c r="E1931">
        <v>32.700000000000003</v>
      </c>
    </row>
    <row r="1932" spans="1:5" x14ac:dyDescent="0.2">
      <c r="A1932">
        <v>382.6</v>
      </c>
      <c r="B1932">
        <v>38.1</v>
      </c>
      <c r="C1932">
        <v>39.4</v>
      </c>
      <c r="D1932">
        <v>38.200000000000003</v>
      </c>
      <c r="E1932">
        <v>32.1</v>
      </c>
    </row>
    <row r="1933" spans="1:5" x14ac:dyDescent="0.2">
      <c r="A1933">
        <v>382.8</v>
      </c>
      <c r="B1933">
        <v>38.1</v>
      </c>
      <c r="C1933">
        <v>39.4</v>
      </c>
      <c r="D1933">
        <v>38.200000000000003</v>
      </c>
      <c r="E1933">
        <v>32.700000000000003</v>
      </c>
    </row>
    <row r="1934" spans="1:5" x14ac:dyDescent="0.2">
      <c r="A1934">
        <v>383</v>
      </c>
      <c r="B1934">
        <v>39.299999999999997</v>
      </c>
      <c r="C1934">
        <v>39.4</v>
      </c>
      <c r="D1934">
        <v>38.200000000000003</v>
      </c>
      <c r="E1934">
        <v>32.700000000000003</v>
      </c>
    </row>
    <row r="1935" spans="1:5" x14ac:dyDescent="0.2">
      <c r="A1935">
        <v>455</v>
      </c>
      <c r="B1935">
        <v>30.9</v>
      </c>
      <c r="C1935">
        <v>32.200000000000003</v>
      </c>
      <c r="D1935">
        <v>30.5</v>
      </c>
      <c r="E1935">
        <v>27.3</v>
      </c>
    </row>
    <row r="1936" spans="1:5" x14ac:dyDescent="0.2">
      <c r="A1936">
        <v>455.20000000000005</v>
      </c>
      <c r="B1936">
        <v>30.9</v>
      </c>
      <c r="C1936">
        <v>31.6</v>
      </c>
      <c r="D1936">
        <v>30.5</v>
      </c>
      <c r="E1936">
        <v>27.3</v>
      </c>
    </row>
    <row r="1937" spans="1:5" x14ac:dyDescent="0.2">
      <c r="A1937">
        <v>455.4</v>
      </c>
      <c r="B1937">
        <v>30.9</v>
      </c>
      <c r="C1937">
        <v>32.200000000000003</v>
      </c>
      <c r="D1937">
        <v>31.1</v>
      </c>
      <c r="E1937">
        <v>27.3</v>
      </c>
    </row>
    <row r="1938" spans="1:5" x14ac:dyDescent="0.2">
      <c r="A1938">
        <v>455.6</v>
      </c>
      <c r="B1938">
        <v>30.9</v>
      </c>
      <c r="C1938">
        <v>32.200000000000003</v>
      </c>
      <c r="D1938">
        <v>30.5</v>
      </c>
      <c r="E1938">
        <v>27.3</v>
      </c>
    </row>
    <row r="1939" spans="1:5" x14ac:dyDescent="0.2">
      <c r="A1939">
        <v>455.79999999999995</v>
      </c>
      <c r="B1939">
        <v>30.9</v>
      </c>
      <c r="C1939">
        <v>31.6</v>
      </c>
      <c r="D1939">
        <v>30.5</v>
      </c>
      <c r="E1939">
        <v>26.7</v>
      </c>
    </row>
    <row r="1940" spans="1:5" x14ac:dyDescent="0.2">
      <c r="A1940">
        <v>456</v>
      </c>
      <c r="B1940">
        <v>30.9</v>
      </c>
      <c r="C1940">
        <v>32.200000000000003</v>
      </c>
      <c r="D1940">
        <v>30.5</v>
      </c>
      <c r="E1940">
        <v>27.3</v>
      </c>
    </row>
    <row r="1941" spans="1:5" x14ac:dyDescent="0.2">
      <c r="A1941">
        <v>456.20000000000005</v>
      </c>
      <c r="B1941">
        <v>30.9</v>
      </c>
      <c r="C1941">
        <v>31.6</v>
      </c>
      <c r="D1941">
        <v>30.5</v>
      </c>
      <c r="E1941">
        <v>27.3</v>
      </c>
    </row>
    <row r="1942" spans="1:5" x14ac:dyDescent="0.2">
      <c r="A1942">
        <v>456.4</v>
      </c>
      <c r="B1942">
        <v>30.9</v>
      </c>
      <c r="C1942">
        <v>32.200000000000003</v>
      </c>
      <c r="D1942">
        <v>30.5</v>
      </c>
      <c r="E1942">
        <v>27.3</v>
      </c>
    </row>
    <row r="1943" spans="1:5" x14ac:dyDescent="0.2">
      <c r="A1943">
        <v>456.6</v>
      </c>
      <c r="B1943">
        <v>30.9</v>
      </c>
      <c r="C1943">
        <v>31.6</v>
      </c>
      <c r="D1943">
        <v>30.5</v>
      </c>
      <c r="E1943">
        <v>27.3</v>
      </c>
    </row>
    <row r="1944" spans="1:5" x14ac:dyDescent="0.2">
      <c r="A1944">
        <v>456.79999999999995</v>
      </c>
      <c r="B1944">
        <v>30.9</v>
      </c>
      <c r="C1944">
        <v>31.6</v>
      </c>
      <c r="D1944">
        <v>30.5</v>
      </c>
      <c r="E1944">
        <v>27.3</v>
      </c>
    </row>
    <row r="1945" spans="1:5" x14ac:dyDescent="0.2">
      <c r="A1945">
        <v>457</v>
      </c>
      <c r="B1945">
        <v>30.9</v>
      </c>
      <c r="C1945">
        <v>32.200000000000003</v>
      </c>
      <c r="D1945">
        <v>30.5</v>
      </c>
      <c r="E1945">
        <v>26.7</v>
      </c>
    </row>
    <row r="1946" spans="1:5" x14ac:dyDescent="0.2">
      <c r="A1946">
        <v>457.20000000000005</v>
      </c>
      <c r="B1946">
        <v>30.9</v>
      </c>
      <c r="C1946">
        <v>32.200000000000003</v>
      </c>
      <c r="D1946">
        <v>30.5</v>
      </c>
      <c r="E1946">
        <v>27.3</v>
      </c>
    </row>
    <row r="1947" spans="1:5" x14ac:dyDescent="0.2">
      <c r="A1947">
        <v>457.4</v>
      </c>
      <c r="B1947">
        <v>30.9</v>
      </c>
      <c r="C1947">
        <v>31.6</v>
      </c>
      <c r="D1947">
        <v>30.5</v>
      </c>
      <c r="E1947">
        <v>27.3</v>
      </c>
    </row>
    <row r="1948" spans="1:5" x14ac:dyDescent="0.2">
      <c r="A1948">
        <v>457.6</v>
      </c>
      <c r="B1948">
        <v>30.9</v>
      </c>
      <c r="C1948">
        <v>32.200000000000003</v>
      </c>
      <c r="D1948">
        <v>30.5</v>
      </c>
      <c r="E1948">
        <v>27.3</v>
      </c>
    </row>
    <row r="1949" spans="1:5" x14ac:dyDescent="0.2">
      <c r="A1949">
        <v>457.79999999999995</v>
      </c>
      <c r="B1949">
        <v>30.9</v>
      </c>
      <c r="C1949">
        <v>31.6</v>
      </c>
      <c r="D1949">
        <v>30.5</v>
      </c>
      <c r="E1949">
        <v>27.3</v>
      </c>
    </row>
    <row r="1950" spans="1:5" x14ac:dyDescent="0.2">
      <c r="A1950">
        <v>458</v>
      </c>
      <c r="B1950">
        <v>30.9</v>
      </c>
      <c r="C1950">
        <v>32.200000000000003</v>
      </c>
      <c r="D1950">
        <v>30.5</v>
      </c>
      <c r="E1950">
        <v>27.3</v>
      </c>
    </row>
    <row r="1951" spans="1:5" x14ac:dyDescent="0.2">
      <c r="A1951">
        <v>458.20000000000005</v>
      </c>
      <c r="B1951">
        <v>30.9</v>
      </c>
      <c r="C1951">
        <v>31.6</v>
      </c>
      <c r="D1951">
        <v>30.5</v>
      </c>
      <c r="E1951">
        <v>27.3</v>
      </c>
    </row>
    <row r="1952" spans="1:5" x14ac:dyDescent="0.2">
      <c r="A1952">
        <v>458.4</v>
      </c>
      <c r="B1952">
        <v>30.9</v>
      </c>
      <c r="C1952">
        <v>31.6</v>
      </c>
      <c r="D1952">
        <v>30.5</v>
      </c>
      <c r="E1952">
        <v>26.7</v>
      </c>
    </row>
    <row r="1953" spans="1:5" x14ac:dyDescent="0.2">
      <c r="A1953">
        <v>458.6</v>
      </c>
      <c r="B1953">
        <v>30.9</v>
      </c>
      <c r="C1953">
        <v>31.6</v>
      </c>
      <c r="D1953">
        <v>30.5</v>
      </c>
      <c r="E1953">
        <v>26.7</v>
      </c>
    </row>
    <row r="1954" spans="1:5" x14ac:dyDescent="0.2">
      <c r="A1954">
        <v>458.79999999999995</v>
      </c>
      <c r="B1954">
        <v>30.9</v>
      </c>
      <c r="C1954">
        <v>31.6</v>
      </c>
      <c r="D1954">
        <v>30.5</v>
      </c>
      <c r="E1954">
        <v>27.3</v>
      </c>
    </row>
    <row r="1955" spans="1:5" x14ac:dyDescent="0.2">
      <c r="A1955">
        <v>459</v>
      </c>
      <c r="B1955">
        <v>29.7</v>
      </c>
      <c r="C1955">
        <v>31.6</v>
      </c>
      <c r="D1955">
        <v>30.5</v>
      </c>
      <c r="E1955">
        <v>26.7</v>
      </c>
    </row>
    <row r="1956" spans="1:5" x14ac:dyDescent="0.2">
      <c r="A1956">
        <v>459.20000000000005</v>
      </c>
      <c r="B1956">
        <v>30.9</v>
      </c>
      <c r="C1956">
        <v>31.6</v>
      </c>
      <c r="D1956">
        <v>30.5</v>
      </c>
      <c r="E1956">
        <v>26.7</v>
      </c>
    </row>
    <row r="1957" spans="1:5" x14ac:dyDescent="0.2">
      <c r="A1957">
        <v>459.4</v>
      </c>
      <c r="B1957">
        <v>30.9</v>
      </c>
      <c r="C1957">
        <v>31.6</v>
      </c>
      <c r="D1957">
        <v>30.5</v>
      </c>
      <c r="E1957">
        <v>27.3</v>
      </c>
    </row>
    <row r="1958" spans="1:5" x14ac:dyDescent="0.2">
      <c r="A1958">
        <v>459.6</v>
      </c>
      <c r="B1958">
        <v>30.9</v>
      </c>
      <c r="C1958">
        <v>31.6</v>
      </c>
      <c r="D1958">
        <v>30.5</v>
      </c>
      <c r="E1958">
        <v>26.7</v>
      </c>
    </row>
    <row r="1959" spans="1:5" x14ac:dyDescent="0.2">
      <c r="A1959">
        <v>459.79999999999995</v>
      </c>
      <c r="B1959">
        <v>30.9</v>
      </c>
      <c r="C1959">
        <v>31.6</v>
      </c>
      <c r="D1959">
        <v>30.5</v>
      </c>
      <c r="E1959">
        <v>27.3</v>
      </c>
    </row>
    <row r="1960" spans="1:5" x14ac:dyDescent="0.2">
      <c r="A1960">
        <v>460</v>
      </c>
      <c r="B1960">
        <v>30.9</v>
      </c>
      <c r="C1960">
        <v>31.6</v>
      </c>
      <c r="D1960">
        <v>30.5</v>
      </c>
      <c r="E1960">
        <v>27.3</v>
      </c>
    </row>
    <row r="1961" spans="1:5" x14ac:dyDescent="0.2">
      <c r="A1961">
        <v>460.20000000000005</v>
      </c>
      <c r="B1961">
        <v>30.9</v>
      </c>
      <c r="C1961">
        <v>31.6</v>
      </c>
      <c r="D1961">
        <v>30.5</v>
      </c>
      <c r="E1961">
        <v>26.7</v>
      </c>
    </row>
    <row r="1962" spans="1:5" x14ac:dyDescent="0.2">
      <c r="A1962">
        <v>460.4</v>
      </c>
      <c r="B1962">
        <v>29.7</v>
      </c>
      <c r="C1962">
        <v>31.6</v>
      </c>
      <c r="D1962">
        <v>30.5</v>
      </c>
      <c r="E1962">
        <v>27.3</v>
      </c>
    </row>
    <row r="1963" spans="1:5" x14ac:dyDescent="0.2">
      <c r="A1963">
        <v>460.6</v>
      </c>
      <c r="B1963">
        <v>30.9</v>
      </c>
      <c r="C1963">
        <v>31.6</v>
      </c>
      <c r="D1963">
        <v>30.5</v>
      </c>
      <c r="E1963">
        <v>27.3</v>
      </c>
    </row>
    <row r="1964" spans="1:5" x14ac:dyDescent="0.2">
      <c r="A1964">
        <v>460.79999999999995</v>
      </c>
      <c r="B1964">
        <v>30.9</v>
      </c>
      <c r="C1964">
        <v>31.6</v>
      </c>
      <c r="D1964">
        <v>30.5</v>
      </c>
      <c r="E1964">
        <v>26.7</v>
      </c>
    </row>
    <row r="1965" spans="1:5" x14ac:dyDescent="0.2">
      <c r="A1965">
        <v>461</v>
      </c>
      <c r="B1965">
        <v>29.7</v>
      </c>
      <c r="C1965">
        <v>32.200000000000003</v>
      </c>
      <c r="D1965">
        <v>30.5</v>
      </c>
      <c r="E1965">
        <v>26.7</v>
      </c>
    </row>
    <row r="1966" spans="1:5" x14ac:dyDescent="0.2">
      <c r="A1966">
        <v>461.20000000000005</v>
      </c>
      <c r="B1966">
        <v>29.7</v>
      </c>
      <c r="C1966">
        <v>31.6</v>
      </c>
      <c r="D1966">
        <v>31.7</v>
      </c>
      <c r="E1966">
        <v>26.1</v>
      </c>
    </row>
    <row r="1967" spans="1:5" x14ac:dyDescent="0.2">
      <c r="A1967">
        <v>461.4</v>
      </c>
      <c r="B1967">
        <v>30.9</v>
      </c>
      <c r="C1967">
        <v>32.799999999999997</v>
      </c>
      <c r="D1967">
        <v>29.9</v>
      </c>
      <c r="E1967">
        <v>27.3</v>
      </c>
    </row>
    <row r="1968" spans="1:5" x14ac:dyDescent="0.2">
      <c r="A1968">
        <v>461.6</v>
      </c>
      <c r="B1968">
        <v>29.7</v>
      </c>
      <c r="C1968">
        <v>31.6</v>
      </c>
      <c r="D1968">
        <v>30.5</v>
      </c>
      <c r="E1968">
        <v>26.1</v>
      </c>
    </row>
    <row r="1969" spans="1:5" x14ac:dyDescent="0.2">
      <c r="A1969">
        <v>461.79999999999995</v>
      </c>
      <c r="B1969">
        <v>30.9</v>
      </c>
      <c r="C1969">
        <v>31.6</v>
      </c>
      <c r="D1969">
        <v>29.9</v>
      </c>
      <c r="E1969">
        <v>27.3</v>
      </c>
    </row>
    <row r="1970" spans="1:5" x14ac:dyDescent="0.2">
      <c r="A1970">
        <v>462</v>
      </c>
      <c r="B1970">
        <v>30.9</v>
      </c>
      <c r="C1970">
        <v>31.6</v>
      </c>
      <c r="D1970">
        <v>30.5</v>
      </c>
      <c r="E1970">
        <v>26.7</v>
      </c>
    </row>
    <row r="1971" spans="1:5" x14ac:dyDescent="0.2">
      <c r="A1971">
        <v>462.20000000000005</v>
      </c>
      <c r="B1971">
        <v>30.9</v>
      </c>
      <c r="C1971">
        <v>31.6</v>
      </c>
      <c r="D1971">
        <v>30.5</v>
      </c>
      <c r="E1971">
        <v>27.3</v>
      </c>
    </row>
    <row r="1972" spans="1:5" x14ac:dyDescent="0.2">
      <c r="A1972">
        <v>462.4</v>
      </c>
      <c r="B1972">
        <v>30.9</v>
      </c>
      <c r="C1972">
        <v>31.6</v>
      </c>
      <c r="D1972">
        <v>30.5</v>
      </c>
      <c r="E1972">
        <v>26.7</v>
      </c>
    </row>
    <row r="1973" spans="1:5" x14ac:dyDescent="0.2">
      <c r="A1973">
        <v>462.6</v>
      </c>
      <c r="B1973">
        <v>32.1</v>
      </c>
      <c r="C1973">
        <v>32.200000000000003</v>
      </c>
      <c r="D1973">
        <v>29.9</v>
      </c>
      <c r="E1973">
        <v>27.3</v>
      </c>
    </row>
    <row r="1974" spans="1:5" x14ac:dyDescent="0.2">
      <c r="A1974">
        <v>462.79999999999995</v>
      </c>
      <c r="B1974">
        <v>29.7</v>
      </c>
      <c r="C1974">
        <v>31.6</v>
      </c>
      <c r="D1974">
        <v>30.5</v>
      </c>
      <c r="E1974">
        <v>26.1</v>
      </c>
    </row>
    <row r="1975" spans="1:5" x14ac:dyDescent="0.2">
      <c r="A1975">
        <v>463</v>
      </c>
      <c r="B1975">
        <v>30.9</v>
      </c>
      <c r="C1975">
        <v>31.6</v>
      </c>
      <c r="D1975">
        <v>30.5</v>
      </c>
      <c r="E1975">
        <v>26.7</v>
      </c>
    </row>
    <row r="1976" spans="1:5" x14ac:dyDescent="0.2">
      <c r="A1976">
        <v>463.20000000000005</v>
      </c>
      <c r="B1976">
        <v>30.9</v>
      </c>
      <c r="C1976">
        <v>31</v>
      </c>
      <c r="D1976">
        <v>30.5</v>
      </c>
      <c r="E1976">
        <v>26.1</v>
      </c>
    </row>
    <row r="1977" spans="1:5" x14ac:dyDescent="0.2">
      <c r="A1977">
        <v>463.4</v>
      </c>
      <c r="B1977">
        <v>30.9</v>
      </c>
      <c r="C1977">
        <v>32.200000000000003</v>
      </c>
      <c r="D1977">
        <v>29.9</v>
      </c>
      <c r="E1977">
        <v>27.9</v>
      </c>
    </row>
    <row r="1978" spans="1:5" x14ac:dyDescent="0.2">
      <c r="A1978">
        <v>463.6</v>
      </c>
      <c r="B1978">
        <v>30.9</v>
      </c>
      <c r="C1978">
        <v>31</v>
      </c>
      <c r="D1978">
        <v>31.1</v>
      </c>
      <c r="E1978">
        <v>26.1</v>
      </c>
    </row>
    <row r="1979" spans="1:5" x14ac:dyDescent="0.2">
      <c r="A1979">
        <v>463.79999999999995</v>
      </c>
      <c r="B1979">
        <v>30.9</v>
      </c>
      <c r="C1979">
        <v>31.6</v>
      </c>
      <c r="D1979">
        <v>29.9</v>
      </c>
      <c r="E1979">
        <v>26.7</v>
      </c>
    </row>
    <row r="1980" spans="1:5" x14ac:dyDescent="0.2">
      <c r="A1980">
        <v>464</v>
      </c>
      <c r="B1980">
        <v>29.7</v>
      </c>
      <c r="C1980">
        <v>31.6</v>
      </c>
      <c r="D1980">
        <v>30.5</v>
      </c>
      <c r="E1980">
        <v>26.7</v>
      </c>
    </row>
    <row r="1981" spans="1:5" x14ac:dyDescent="0.2">
      <c r="A1981">
        <v>464.20000000000005</v>
      </c>
      <c r="B1981">
        <v>30.9</v>
      </c>
      <c r="C1981">
        <v>31.6</v>
      </c>
      <c r="D1981">
        <v>30.5</v>
      </c>
      <c r="E1981">
        <v>26.7</v>
      </c>
    </row>
    <row r="1982" spans="1:5" x14ac:dyDescent="0.2">
      <c r="A1982">
        <v>464.4</v>
      </c>
      <c r="B1982">
        <v>29.7</v>
      </c>
      <c r="C1982">
        <v>31</v>
      </c>
      <c r="D1982">
        <v>29.9</v>
      </c>
      <c r="E1982">
        <v>26.7</v>
      </c>
    </row>
    <row r="1983" spans="1:5" x14ac:dyDescent="0.2">
      <c r="A1983">
        <v>464.6</v>
      </c>
      <c r="B1983">
        <v>32.1</v>
      </c>
      <c r="C1983">
        <v>32.200000000000003</v>
      </c>
      <c r="D1983">
        <v>29.9</v>
      </c>
      <c r="E1983">
        <v>26.7</v>
      </c>
    </row>
    <row r="1984" spans="1:5" x14ac:dyDescent="0.2">
      <c r="A1984">
        <v>464.79999999999995</v>
      </c>
      <c r="B1984">
        <v>30.9</v>
      </c>
      <c r="C1984">
        <v>31</v>
      </c>
      <c r="D1984">
        <v>30.5</v>
      </c>
      <c r="E1984">
        <v>26.1</v>
      </c>
    </row>
    <row r="1985" spans="1:5" x14ac:dyDescent="0.2">
      <c r="A1985">
        <v>465</v>
      </c>
      <c r="B1985">
        <v>29.7</v>
      </c>
      <c r="C1985">
        <v>32.200000000000003</v>
      </c>
      <c r="D1985">
        <v>29.9</v>
      </c>
      <c r="E1985">
        <v>27.3</v>
      </c>
    </row>
    <row r="1986" spans="1:5" x14ac:dyDescent="0.2">
      <c r="A1986">
        <v>465.20000000000005</v>
      </c>
      <c r="B1986">
        <v>30.9</v>
      </c>
      <c r="C1986">
        <v>31.6</v>
      </c>
      <c r="D1986">
        <v>29.9</v>
      </c>
      <c r="E1986">
        <v>27.3</v>
      </c>
    </row>
    <row r="1987" spans="1:5" x14ac:dyDescent="0.2">
      <c r="A1987">
        <v>465.4</v>
      </c>
      <c r="B1987">
        <v>30.9</v>
      </c>
      <c r="C1987">
        <v>31.6</v>
      </c>
      <c r="D1987">
        <v>30.5</v>
      </c>
      <c r="E1987">
        <v>27.3</v>
      </c>
    </row>
    <row r="1988" spans="1:5" x14ac:dyDescent="0.2">
      <c r="A1988">
        <v>465.6</v>
      </c>
      <c r="B1988">
        <v>29.7</v>
      </c>
      <c r="C1988">
        <v>31.6</v>
      </c>
      <c r="D1988">
        <v>29.9</v>
      </c>
      <c r="E1988">
        <v>26.7</v>
      </c>
    </row>
    <row r="1989" spans="1:5" x14ac:dyDescent="0.2">
      <c r="A1989">
        <v>465.79999999999995</v>
      </c>
      <c r="B1989">
        <v>29.7</v>
      </c>
      <c r="C1989">
        <v>31.6</v>
      </c>
      <c r="D1989">
        <v>29.9</v>
      </c>
      <c r="E1989">
        <v>27.3</v>
      </c>
    </row>
    <row r="1990" spans="1:5" x14ac:dyDescent="0.2">
      <c r="A1990">
        <v>466</v>
      </c>
      <c r="B1990">
        <v>30.9</v>
      </c>
      <c r="C1990">
        <v>31.6</v>
      </c>
      <c r="D1990">
        <v>29.9</v>
      </c>
      <c r="E1990">
        <v>26.7</v>
      </c>
    </row>
    <row r="1991" spans="1:5" x14ac:dyDescent="0.2">
      <c r="A1991">
        <v>466.20000000000005</v>
      </c>
      <c r="B1991">
        <v>29.7</v>
      </c>
      <c r="C1991">
        <v>32.799999999999997</v>
      </c>
      <c r="D1991">
        <v>29.9</v>
      </c>
      <c r="E1991">
        <v>26.7</v>
      </c>
    </row>
    <row r="1992" spans="1:5" x14ac:dyDescent="0.2">
      <c r="A1992">
        <v>466.4</v>
      </c>
      <c r="B1992">
        <v>29.7</v>
      </c>
      <c r="C1992">
        <v>31.6</v>
      </c>
      <c r="D1992">
        <v>30.5</v>
      </c>
      <c r="E1992">
        <v>26.7</v>
      </c>
    </row>
    <row r="1993" spans="1:5" x14ac:dyDescent="0.2">
      <c r="A1993">
        <v>466.6</v>
      </c>
      <c r="B1993">
        <v>30.9</v>
      </c>
      <c r="C1993">
        <v>31.6</v>
      </c>
      <c r="D1993">
        <v>29.9</v>
      </c>
      <c r="E1993">
        <v>27.3</v>
      </c>
    </row>
    <row r="1994" spans="1:5" x14ac:dyDescent="0.2">
      <c r="A1994">
        <v>466.79999999999995</v>
      </c>
      <c r="B1994">
        <v>30.9</v>
      </c>
      <c r="C1994">
        <v>31.6</v>
      </c>
      <c r="D1994">
        <v>29.3</v>
      </c>
      <c r="E1994">
        <v>26.7</v>
      </c>
    </row>
    <row r="1995" spans="1:5" x14ac:dyDescent="0.2">
      <c r="A1995">
        <v>467</v>
      </c>
      <c r="B1995">
        <v>28.5</v>
      </c>
      <c r="C1995">
        <v>31.6</v>
      </c>
      <c r="D1995">
        <v>29.9</v>
      </c>
      <c r="E1995">
        <v>26.7</v>
      </c>
    </row>
    <row r="1996" spans="1:5" x14ac:dyDescent="0.2">
      <c r="A1996">
        <v>467.20000000000005</v>
      </c>
      <c r="B1996">
        <v>30.9</v>
      </c>
      <c r="C1996">
        <v>31.6</v>
      </c>
      <c r="D1996">
        <v>29.9</v>
      </c>
      <c r="E1996">
        <v>26.7</v>
      </c>
    </row>
    <row r="1997" spans="1:5" x14ac:dyDescent="0.2">
      <c r="A1997">
        <v>467.4</v>
      </c>
      <c r="B1997">
        <v>29.7</v>
      </c>
      <c r="C1997">
        <v>31.6</v>
      </c>
      <c r="D1997">
        <v>30.5</v>
      </c>
      <c r="E1997">
        <v>26.7</v>
      </c>
    </row>
    <row r="1998" spans="1:5" x14ac:dyDescent="0.2">
      <c r="A1998">
        <v>467.6</v>
      </c>
      <c r="B1998">
        <v>29.7</v>
      </c>
      <c r="C1998">
        <v>31.6</v>
      </c>
      <c r="D1998">
        <v>30.5</v>
      </c>
      <c r="E1998">
        <v>26.7</v>
      </c>
    </row>
    <row r="1999" spans="1:5" x14ac:dyDescent="0.2">
      <c r="A1999">
        <v>467.79999999999995</v>
      </c>
      <c r="B1999">
        <v>29.7</v>
      </c>
      <c r="C1999">
        <v>32.200000000000003</v>
      </c>
      <c r="D1999">
        <v>30.5</v>
      </c>
      <c r="E1999">
        <v>26.1</v>
      </c>
    </row>
    <row r="2000" spans="1:5" x14ac:dyDescent="0.2">
      <c r="A2000">
        <v>468</v>
      </c>
      <c r="B2000">
        <v>30.9</v>
      </c>
      <c r="C2000">
        <v>31.6</v>
      </c>
      <c r="D2000">
        <v>29.3</v>
      </c>
      <c r="E2000">
        <v>27.3</v>
      </c>
    </row>
    <row r="2001" spans="1:5" x14ac:dyDescent="0.2">
      <c r="A2001">
        <v>468.20000000000005</v>
      </c>
      <c r="B2001">
        <v>28.5</v>
      </c>
      <c r="C2001">
        <v>32.200000000000003</v>
      </c>
      <c r="D2001">
        <v>30.5</v>
      </c>
      <c r="E2001">
        <v>26.7</v>
      </c>
    </row>
    <row r="2002" spans="1:5" x14ac:dyDescent="0.2">
      <c r="A2002">
        <v>468.4</v>
      </c>
      <c r="B2002">
        <v>30.9</v>
      </c>
      <c r="C2002">
        <v>31</v>
      </c>
      <c r="D2002">
        <v>29.9</v>
      </c>
      <c r="E2002">
        <v>26.7</v>
      </c>
    </row>
    <row r="2003" spans="1:5" x14ac:dyDescent="0.2">
      <c r="A2003">
        <v>468.6</v>
      </c>
      <c r="B2003">
        <v>29.7</v>
      </c>
      <c r="C2003">
        <v>31</v>
      </c>
      <c r="D2003">
        <v>30.5</v>
      </c>
      <c r="E2003">
        <v>26.7</v>
      </c>
    </row>
    <row r="2004" spans="1:5" x14ac:dyDescent="0.2">
      <c r="A2004">
        <v>468.79999999999995</v>
      </c>
      <c r="B2004">
        <v>29.7</v>
      </c>
      <c r="C2004">
        <v>31.6</v>
      </c>
      <c r="D2004">
        <v>29.9</v>
      </c>
      <c r="E2004">
        <v>27.3</v>
      </c>
    </row>
    <row r="2005" spans="1:5" x14ac:dyDescent="0.2">
      <c r="A2005">
        <v>469</v>
      </c>
      <c r="B2005">
        <v>29.7</v>
      </c>
      <c r="C2005">
        <v>31.6</v>
      </c>
      <c r="D2005">
        <v>30.5</v>
      </c>
      <c r="E2005">
        <v>26.1</v>
      </c>
    </row>
    <row r="2006" spans="1:5" x14ac:dyDescent="0.2">
      <c r="A2006">
        <v>469.20000000000005</v>
      </c>
      <c r="B2006">
        <v>29.7</v>
      </c>
      <c r="C2006">
        <v>31.6</v>
      </c>
      <c r="D2006">
        <v>29.9</v>
      </c>
      <c r="E2006">
        <v>26.7</v>
      </c>
    </row>
    <row r="2007" spans="1:5" x14ac:dyDescent="0.2">
      <c r="A2007">
        <v>469.4</v>
      </c>
      <c r="B2007">
        <v>30.9</v>
      </c>
      <c r="C2007">
        <v>31.6</v>
      </c>
      <c r="D2007">
        <v>30.5</v>
      </c>
      <c r="E2007">
        <v>26.1</v>
      </c>
    </row>
    <row r="2008" spans="1:5" x14ac:dyDescent="0.2">
      <c r="A2008">
        <v>469.6</v>
      </c>
      <c r="B2008">
        <v>29.7</v>
      </c>
      <c r="C2008">
        <v>31</v>
      </c>
      <c r="D2008">
        <v>29.9</v>
      </c>
      <c r="E2008">
        <v>26.7</v>
      </c>
    </row>
    <row r="2009" spans="1:5" x14ac:dyDescent="0.2">
      <c r="A2009">
        <v>469.79999999999995</v>
      </c>
      <c r="B2009">
        <v>29.7</v>
      </c>
      <c r="C2009">
        <v>31</v>
      </c>
      <c r="D2009">
        <v>31.1</v>
      </c>
      <c r="E2009">
        <v>26.7</v>
      </c>
    </row>
    <row r="2010" spans="1:5" x14ac:dyDescent="0.2">
      <c r="A2010">
        <v>470</v>
      </c>
      <c r="B2010">
        <v>29.7</v>
      </c>
      <c r="C2010">
        <v>31</v>
      </c>
      <c r="D2010">
        <v>29.9</v>
      </c>
      <c r="E2010">
        <v>26.7</v>
      </c>
    </row>
    <row r="2011" spans="1:5" x14ac:dyDescent="0.2">
      <c r="A2011">
        <v>470.20000000000005</v>
      </c>
      <c r="B2011">
        <v>29.7</v>
      </c>
      <c r="C2011">
        <v>31.6</v>
      </c>
      <c r="D2011">
        <v>30.5</v>
      </c>
      <c r="E2011">
        <v>26.1</v>
      </c>
    </row>
    <row r="2012" spans="1:5" x14ac:dyDescent="0.2">
      <c r="A2012">
        <v>470.4</v>
      </c>
      <c r="B2012">
        <v>29.7</v>
      </c>
      <c r="C2012">
        <v>31</v>
      </c>
      <c r="D2012">
        <v>29.9</v>
      </c>
      <c r="E2012">
        <v>26.7</v>
      </c>
    </row>
    <row r="2013" spans="1:5" x14ac:dyDescent="0.2">
      <c r="A2013">
        <v>470.6</v>
      </c>
      <c r="B2013">
        <v>30.9</v>
      </c>
      <c r="C2013">
        <v>31</v>
      </c>
      <c r="D2013">
        <v>29.9</v>
      </c>
      <c r="E2013">
        <v>26.7</v>
      </c>
    </row>
    <row r="2014" spans="1:5" x14ac:dyDescent="0.2">
      <c r="A2014">
        <v>470.79999999999995</v>
      </c>
      <c r="B2014">
        <v>30.9</v>
      </c>
      <c r="C2014">
        <v>32.200000000000003</v>
      </c>
      <c r="D2014">
        <v>29.9</v>
      </c>
      <c r="E2014">
        <v>26.7</v>
      </c>
    </row>
    <row r="2015" spans="1:5" x14ac:dyDescent="0.2">
      <c r="A2015">
        <v>471</v>
      </c>
      <c r="B2015">
        <v>29.7</v>
      </c>
      <c r="C2015">
        <v>31</v>
      </c>
      <c r="D2015">
        <v>31.1</v>
      </c>
      <c r="E2015">
        <v>26.1</v>
      </c>
    </row>
    <row r="2016" spans="1:5" x14ac:dyDescent="0.2">
      <c r="A2016">
        <v>471.20000000000005</v>
      </c>
      <c r="B2016">
        <v>30.9</v>
      </c>
      <c r="C2016">
        <v>31.6</v>
      </c>
      <c r="D2016">
        <v>29.9</v>
      </c>
      <c r="E2016">
        <v>26.7</v>
      </c>
    </row>
    <row r="2017" spans="1:5" x14ac:dyDescent="0.2">
      <c r="A2017">
        <v>471.4</v>
      </c>
      <c r="B2017">
        <v>29.7</v>
      </c>
      <c r="C2017">
        <v>31.6</v>
      </c>
      <c r="D2017">
        <v>29.9</v>
      </c>
      <c r="E2017">
        <v>26.7</v>
      </c>
    </row>
    <row r="2018" spans="1:5" x14ac:dyDescent="0.2">
      <c r="A2018">
        <v>471.6</v>
      </c>
      <c r="B2018">
        <v>29.7</v>
      </c>
      <c r="C2018">
        <v>31.6</v>
      </c>
      <c r="D2018">
        <v>30.5</v>
      </c>
      <c r="E2018">
        <v>26.7</v>
      </c>
    </row>
    <row r="2019" spans="1:5" x14ac:dyDescent="0.2">
      <c r="A2019">
        <v>471.79999999999995</v>
      </c>
      <c r="B2019">
        <v>29.7</v>
      </c>
      <c r="C2019">
        <v>30.4</v>
      </c>
      <c r="D2019">
        <v>29.9</v>
      </c>
      <c r="E2019">
        <v>26.7</v>
      </c>
    </row>
    <row r="2020" spans="1:5" x14ac:dyDescent="0.2">
      <c r="A2020">
        <v>472</v>
      </c>
      <c r="B2020">
        <v>29.7</v>
      </c>
      <c r="C2020">
        <v>32.200000000000003</v>
      </c>
      <c r="D2020">
        <v>29.9</v>
      </c>
      <c r="E2020">
        <v>27.3</v>
      </c>
    </row>
    <row r="2021" spans="1:5" x14ac:dyDescent="0.2">
      <c r="A2021">
        <v>472.20000000000005</v>
      </c>
      <c r="B2021">
        <v>29.7</v>
      </c>
      <c r="C2021">
        <v>31.6</v>
      </c>
      <c r="D2021">
        <v>29.9</v>
      </c>
      <c r="E2021">
        <v>26.7</v>
      </c>
    </row>
    <row r="2022" spans="1:5" x14ac:dyDescent="0.2">
      <c r="A2022">
        <v>472.4</v>
      </c>
      <c r="B2022">
        <v>29.7</v>
      </c>
      <c r="C2022">
        <v>31.6</v>
      </c>
      <c r="D2022">
        <v>29.9</v>
      </c>
      <c r="E2022">
        <v>26.7</v>
      </c>
    </row>
    <row r="2023" spans="1:5" x14ac:dyDescent="0.2">
      <c r="A2023">
        <v>472.6</v>
      </c>
      <c r="B2023">
        <v>29.7</v>
      </c>
      <c r="C2023">
        <v>31</v>
      </c>
      <c r="D2023">
        <v>30.5</v>
      </c>
      <c r="E2023">
        <v>26.7</v>
      </c>
    </row>
    <row r="2024" spans="1:5" x14ac:dyDescent="0.2">
      <c r="A2024">
        <v>472.79999999999995</v>
      </c>
      <c r="B2024">
        <v>29.7</v>
      </c>
      <c r="C2024">
        <v>31.6</v>
      </c>
      <c r="D2024">
        <v>30.5</v>
      </c>
      <c r="E2024">
        <v>26.7</v>
      </c>
    </row>
    <row r="2025" spans="1:5" x14ac:dyDescent="0.2">
      <c r="A2025">
        <v>473</v>
      </c>
      <c r="B2025">
        <v>29.7</v>
      </c>
      <c r="C2025">
        <v>31</v>
      </c>
      <c r="D2025">
        <v>30.5</v>
      </c>
      <c r="E2025">
        <v>26.7</v>
      </c>
    </row>
    <row r="2026" spans="1:5" x14ac:dyDescent="0.2">
      <c r="A2026">
        <v>473.20000000000005</v>
      </c>
      <c r="B2026">
        <v>29.7</v>
      </c>
      <c r="C2026">
        <v>31.6</v>
      </c>
      <c r="D2026">
        <v>29.9</v>
      </c>
      <c r="E2026">
        <v>27.3</v>
      </c>
    </row>
    <row r="2027" spans="1:5" x14ac:dyDescent="0.2">
      <c r="A2027">
        <v>473.4</v>
      </c>
      <c r="B2027">
        <v>29.7</v>
      </c>
      <c r="C2027">
        <v>31</v>
      </c>
      <c r="D2027">
        <v>29.9</v>
      </c>
      <c r="E2027">
        <v>27.3</v>
      </c>
    </row>
    <row r="2028" spans="1:5" x14ac:dyDescent="0.2">
      <c r="A2028">
        <v>473.6</v>
      </c>
      <c r="B2028">
        <v>29.7</v>
      </c>
      <c r="C2028">
        <v>31.6</v>
      </c>
      <c r="D2028">
        <v>29.9</v>
      </c>
      <c r="E2028">
        <v>27.9</v>
      </c>
    </row>
    <row r="2029" spans="1:5" x14ac:dyDescent="0.2">
      <c r="A2029">
        <v>473.79999999999995</v>
      </c>
      <c r="B2029">
        <v>29.7</v>
      </c>
      <c r="C2029">
        <v>31</v>
      </c>
      <c r="D2029">
        <v>29.9</v>
      </c>
      <c r="E2029">
        <v>27.9</v>
      </c>
    </row>
    <row r="2030" spans="1:5" x14ac:dyDescent="0.2">
      <c r="A2030">
        <v>474</v>
      </c>
      <c r="B2030">
        <v>29.7</v>
      </c>
      <c r="C2030">
        <v>31.6</v>
      </c>
      <c r="D2030">
        <v>29.9</v>
      </c>
      <c r="E2030">
        <v>30.3</v>
      </c>
    </row>
    <row r="2031" spans="1:5" x14ac:dyDescent="0.2">
      <c r="A2031">
        <v>474.20000000000005</v>
      </c>
      <c r="B2031">
        <v>29.7</v>
      </c>
      <c r="C2031">
        <v>31.6</v>
      </c>
      <c r="D2031">
        <v>29.9</v>
      </c>
      <c r="E2031">
        <v>31.5</v>
      </c>
    </row>
    <row r="2032" spans="1:5" x14ac:dyDescent="0.2">
      <c r="A2032">
        <v>474.4</v>
      </c>
      <c r="B2032">
        <v>29.7</v>
      </c>
      <c r="C2032">
        <v>31</v>
      </c>
      <c r="D2032">
        <v>29.9</v>
      </c>
      <c r="E2032">
        <v>35.1</v>
      </c>
    </row>
    <row r="2033" spans="1:5" x14ac:dyDescent="0.2">
      <c r="A2033">
        <v>474.6</v>
      </c>
      <c r="B2033">
        <v>30.9</v>
      </c>
      <c r="C2033">
        <v>31.6</v>
      </c>
      <c r="D2033">
        <v>29.3</v>
      </c>
      <c r="E2033">
        <v>41.7</v>
      </c>
    </row>
    <row r="2034" spans="1:5" x14ac:dyDescent="0.2">
      <c r="A2034">
        <v>474.79999999999995</v>
      </c>
      <c r="B2034">
        <v>29.7</v>
      </c>
      <c r="C2034">
        <v>32.200000000000003</v>
      </c>
      <c r="D2034">
        <v>29.9</v>
      </c>
      <c r="E2034">
        <v>49.4</v>
      </c>
    </row>
    <row r="2035" spans="1:5" x14ac:dyDescent="0.2">
      <c r="A2035">
        <v>475</v>
      </c>
      <c r="B2035">
        <v>29.7</v>
      </c>
      <c r="C2035">
        <v>31</v>
      </c>
      <c r="D2035">
        <v>30.5</v>
      </c>
      <c r="E2035">
        <v>60</v>
      </c>
    </row>
    <row r="2036" spans="1:5" x14ac:dyDescent="0.2">
      <c r="A2036">
        <v>475.20000000000005</v>
      </c>
      <c r="B2036">
        <v>29.7</v>
      </c>
      <c r="C2036">
        <v>31.6</v>
      </c>
      <c r="D2036">
        <v>29.9</v>
      </c>
      <c r="E2036">
        <v>71.099999999999994</v>
      </c>
    </row>
    <row r="2037" spans="1:5" x14ac:dyDescent="0.2">
      <c r="A2037">
        <v>475.4</v>
      </c>
      <c r="B2037">
        <v>30.9</v>
      </c>
      <c r="C2037">
        <v>31.6</v>
      </c>
      <c r="D2037">
        <v>28.6</v>
      </c>
      <c r="E2037">
        <v>85.2</v>
      </c>
    </row>
    <row r="2038" spans="1:5" x14ac:dyDescent="0.2">
      <c r="A2038">
        <v>475.6</v>
      </c>
      <c r="B2038">
        <v>29.7</v>
      </c>
      <c r="C2038">
        <v>32.200000000000003</v>
      </c>
      <c r="D2038">
        <v>29.9</v>
      </c>
      <c r="E2038">
        <v>98.1</v>
      </c>
    </row>
    <row r="2039" spans="1:5" x14ac:dyDescent="0.2">
      <c r="A2039">
        <v>475.79999999999995</v>
      </c>
      <c r="B2039">
        <v>29.7</v>
      </c>
      <c r="C2039">
        <v>31</v>
      </c>
      <c r="D2039">
        <v>29.9</v>
      </c>
      <c r="E2039">
        <v>111</v>
      </c>
    </row>
    <row r="2040" spans="1:5" x14ac:dyDescent="0.2">
      <c r="A2040">
        <v>476</v>
      </c>
      <c r="B2040">
        <v>29.7</v>
      </c>
      <c r="C2040">
        <v>31</v>
      </c>
      <c r="D2040">
        <v>30.5</v>
      </c>
      <c r="E2040">
        <v>123</v>
      </c>
    </row>
    <row r="2041" spans="1:5" x14ac:dyDescent="0.2">
      <c r="A2041">
        <v>476.20000000000005</v>
      </c>
      <c r="B2041">
        <v>32.1</v>
      </c>
      <c r="C2041">
        <v>31.6</v>
      </c>
      <c r="D2041">
        <v>29.3</v>
      </c>
      <c r="E2041">
        <v>134</v>
      </c>
    </row>
    <row r="2042" spans="1:5" x14ac:dyDescent="0.2">
      <c r="A2042">
        <v>476.4</v>
      </c>
      <c r="B2042">
        <v>29.7</v>
      </c>
      <c r="C2042">
        <v>31.6</v>
      </c>
      <c r="D2042">
        <v>29.9</v>
      </c>
      <c r="E2042">
        <v>143</v>
      </c>
    </row>
    <row r="2043" spans="1:5" x14ac:dyDescent="0.2">
      <c r="A2043">
        <v>476.6</v>
      </c>
      <c r="B2043">
        <v>29.7</v>
      </c>
      <c r="C2043">
        <v>31.6</v>
      </c>
      <c r="D2043">
        <v>29.9</v>
      </c>
      <c r="E2043">
        <v>153</v>
      </c>
    </row>
    <row r="2044" spans="1:5" x14ac:dyDescent="0.2">
      <c r="A2044">
        <v>476.79999999999995</v>
      </c>
      <c r="B2044">
        <v>29.7</v>
      </c>
      <c r="C2044">
        <v>31</v>
      </c>
      <c r="D2044">
        <v>29.9</v>
      </c>
      <c r="E2044">
        <v>160</v>
      </c>
    </row>
    <row r="2045" spans="1:5" x14ac:dyDescent="0.2">
      <c r="A2045">
        <v>477</v>
      </c>
      <c r="B2045">
        <v>30.9</v>
      </c>
      <c r="C2045">
        <v>31.6</v>
      </c>
      <c r="D2045">
        <v>29.9</v>
      </c>
      <c r="E2045">
        <v>168</v>
      </c>
    </row>
    <row r="2046" spans="1:5" x14ac:dyDescent="0.2">
      <c r="A2046">
        <v>477.20000000000005</v>
      </c>
      <c r="B2046">
        <v>28.5</v>
      </c>
      <c r="C2046">
        <v>31.6</v>
      </c>
      <c r="D2046">
        <v>29.9</v>
      </c>
      <c r="E2046">
        <v>173</v>
      </c>
    </row>
    <row r="2047" spans="1:5" x14ac:dyDescent="0.2">
      <c r="A2047">
        <v>477.4</v>
      </c>
      <c r="B2047">
        <v>29.7</v>
      </c>
      <c r="C2047">
        <v>31.6</v>
      </c>
      <c r="D2047">
        <v>29.9</v>
      </c>
      <c r="E2047">
        <v>178</v>
      </c>
    </row>
    <row r="2048" spans="1:5" x14ac:dyDescent="0.2">
      <c r="A2048">
        <v>477.6</v>
      </c>
      <c r="B2048">
        <v>29.7</v>
      </c>
      <c r="C2048">
        <v>31.6</v>
      </c>
      <c r="D2048">
        <v>29.9</v>
      </c>
      <c r="E2048">
        <v>182</v>
      </c>
    </row>
    <row r="2049" spans="1:5" x14ac:dyDescent="0.2">
      <c r="A2049">
        <v>477.79999999999995</v>
      </c>
      <c r="B2049">
        <v>29.7</v>
      </c>
      <c r="C2049">
        <v>32.200000000000003</v>
      </c>
      <c r="D2049">
        <v>29.9</v>
      </c>
      <c r="E2049">
        <v>185</v>
      </c>
    </row>
    <row r="2050" spans="1:5" x14ac:dyDescent="0.2">
      <c r="A2050">
        <v>478</v>
      </c>
      <c r="B2050">
        <v>29.7</v>
      </c>
      <c r="C2050">
        <v>30.4</v>
      </c>
      <c r="D2050">
        <v>29.9</v>
      </c>
      <c r="E2050">
        <v>187</v>
      </c>
    </row>
    <row r="2051" spans="1:5" x14ac:dyDescent="0.2">
      <c r="A2051">
        <v>478.20000000000005</v>
      </c>
      <c r="B2051">
        <v>29.7</v>
      </c>
      <c r="C2051">
        <v>31.6</v>
      </c>
      <c r="D2051">
        <v>29.9</v>
      </c>
      <c r="E2051">
        <v>190</v>
      </c>
    </row>
    <row r="2052" spans="1:5" x14ac:dyDescent="0.2">
      <c r="A2052">
        <v>478.4</v>
      </c>
      <c r="B2052">
        <v>29.7</v>
      </c>
      <c r="C2052">
        <v>31.6</v>
      </c>
      <c r="D2052">
        <v>29.9</v>
      </c>
      <c r="E2052">
        <v>191</v>
      </c>
    </row>
    <row r="2053" spans="1:5" x14ac:dyDescent="0.2">
      <c r="A2053">
        <v>478.6</v>
      </c>
      <c r="B2053">
        <v>29.7</v>
      </c>
      <c r="C2053">
        <v>31.6</v>
      </c>
      <c r="D2053">
        <v>29.9</v>
      </c>
      <c r="E2053">
        <v>193</v>
      </c>
    </row>
    <row r="2054" spans="1:5" x14ac:dyDescent="0.2">
      <c r="A2054">
        <v>478.79999999999995</v>
      </c>
      <c r="B2054">
        <v>29.7</v>
      </c>
      <c r="C2054">
        <v>31</v>
      </c>
      <c r="D2054">
        <v>29.9</v>
      </c>
      <c r="E2054">
        <v>193</v>
      </c>
    </row>
    <row r="2055" spans="1:5" x14ac:dyDescent="0.2">
      <c r="A2055">
        <v>479</v>
      </c>
      <c r="B2055">
        <v>29.7</v>
      </c>
      <c r="C2055">
        <v>31.6</v>
      </c>
      <c r="D2055">
        <v>29.3</v>
      </c>
      <c r="E2055">
        <v>195</v>
      </c>
    </row>
    <row r="2056" spans="1:5" x14ac:dyDescent="0.2">
      <c r="A2056">
        <v>479.20000000000005</v>
      </c>
      <c r="B2056">
        <v>29.7</v>
      </c>
      <c r="C2056">
        <v>31.6</v>
      </c>
      <c r="D2056">
        <v>30.5</v>
      </c>
      <c r="E2056">
        <v>195</v>
      </c>
    </row>
    <row r="2057" spans="1:5" x14ac:dyDescent="0.2">
      <c r="A2057">
        <v>479.4</v>
      </c>
      <c r="B2057">
        <v>28.5</v>
      </c>
      <c r="C2057">
        <v>31.6</v>
      </c>
      <c r="D2057">
        <v>29.9</v>
      </c>
      <c r="E2057">
        <v>195</v>
      </c>
    </row>
    <row r="2058" spans="1:5" x14ac:dyDescent="0.2">
      <c r="A2058">
        <v>479.6</v>
      </c>
      <c r="B2058">
        <v>29.7</v>
      </c>
      <c r="C2058">
        <v>31.6</v>
      </c>
      <c r="D2058">
        <v>29.9</v>
      </c>
      <c r="E2058">
        <v>195</v>
      </c>
    </row>
    <row r="2059" spans="1:5" x14ac:dyDescent="0.2">
      <c r="A2059">
        <v>479.79999999999995</v>
      </c>
      <c r="B2059">
        <v>29.7</v>
      </c>
      <c r="C2059">
        <v>32.200000000000003</v>
      </c>
      <c r="D2059">
        <v>29.9</v>
      </c>
      <c r="E2059">
        <v>195</v>
      </c>
    </row>
    <row r="2060" spans="1:5" x14ac:dyDescent="0.2">
      <c r="A2060">
        <v>480</v>
      </c>
      <c r="B2060">
        <v>30.9</v>
      </c>
      <c r="C2060">
        <v>31</v>
      </c>
      <c r="D2060">
        <v>29.9</v>
      </c>
      <c r="E2060">
        <v>194</v>
      </c>
    </row>
    <row r="2061" spans="1:5" x14ac:dyDescent="0.2">
      <c r="A2061">
        <v>480.20000000000005</v>
      </c>
      <c r="B2061">
        <v>29.7</v>
      </c>
      <c r="C2061">
        <v>31.6</v>
      </c>
      <c r="D2061">
        <v>29.9</v>
      </c>
      <c r="E2061">
        <v>193</v>
      </c>
    </row>
    <row r="2062" spans="1:5" x14ac:dyDescent="0.2">
      <c r="A2062">
        <v>480.4</v>
      </c>
      <c r="B2062">
        <v>29.7</v>
      </c>
      <c r="C2062">
        <v>31.6</v>
      </c>
      <c r="D2062">
        <v>28.6</v>
      </c>
      <c r="E2062">
        <v>192</v>
      </c>
    </row>
    <row r="2063" spans="1:5" x14ac:dyDescent="0.2">
      <c r="A2063">
        <v>480.6</v>
      </c>
      <c r="B2063">
        <v>29.7</v>
      </c>
      <c r="C2063">
        <v>32.200000000000003</v>
      </c>
      <c r="D2063">
        <v>30.5</v>
      </c>
      <c r="E2063">
        <v>191</v>
      </c>
    </row>
    <row r="2064" spans="1:5" x14ac:dyDescent="0.2">
      <c r="A2064">
        <v>480.79999999999995</v>
      </c>
      <c r="B2064">
        <v>30.9</v>
      </c>
      <c r="C2064">
        <v>31.6</v>
      </c>
      <c r="D2064">
        <v>29.3</v>
      </c>
      <c r="E2064">
        <v>191</v>
      </c>
    </row>
    <row r="2065" spans="1:5" x14ac:dyDescent="0.2">
      <c r="A2065">
        <v>481</v>
      </c>
      <c r="B2065">
        <v>29.7</v>
      </c>
      <c r="C2065">
        <v>31.6</v>
      </c>
      <c r="D2065">
        <v>29.9</v>
      </c>
      <c r="E2065">
        <v>190</v>
      </c>
    </row>
    <row r="2066" spans="1:5" x14ac:dyDescent="0.2">
      <c r="A2066">
        <v>481.20000000000005</v>
      </c>
      <c r="B2066">
        <v>32.1</v>
      </c>
      <c r="C2066">
        <v>31</v>
      </c>
      <c r="D2066">
        <v>29.3</v>
      </c>
      <c r="E2066">
        <v>189</v>
      </c>
    </row>
    <row r="2067" spans="1:5" x14ac:dyDescent="0.2">
      <c r="A2067">
        <v>481.4</v>
      </c>
      <c r="B2067">
        <v>29.7</v>
      </c>
      <c r="C2067">
        <v>31</v>
      </c>
      <c r="D2067">
        <v>29.9</v>
      </c>
      <c r="E2067">
        <v>187</v>
      </c>
    </row>
    <row r="2068" spans="1:5" x14ac:dyDescent="0.2">
      <c r="A2068">
        <v>481.6</v>
      </c>
      <c r="B2068">
        <v>30.9</v>
      </c>
      <c r="C2068">
        <v>31.6</v>
      </c>
      <c r="D2068">
        <v>29.3</v>
      </c>
      <c r="E2068">
        <v>186</v>
      </c>
    </row>
    <row r="2069" spans="1:5" x14ac:dyDescent="0.2">
      <c r="A2069">
        <v>481.79999999999995</v>
      </c>
      <c r="B2069">
        <v>30.9</v>
      </c>
      <c r="C2069">
        <v>30.4</v>
      </c>
      <c r="D2069">
        <v>29.9</v>
      </c>
      <c r="E2069">
        <v>185</v>
      </c>
    </row>
    <row r="2070" spans="1:5" x14ac:dyDescent="0.2">
      <c r="A2070">
        <v>482</v>
      </c>
      <c r="B2070">
        <v>29.7</v>
      </c>
      <c r="C2070">
        <v>32.200000000000003</v>
      </c>
      <c r="D2070">
        <v>29.3</v>
      </c>
      <c r="E2070">
        <v>184</v>
      </c>
    </row>
    <row r="2071" spans="1:5" x14ac:dyDescent="0.2">
      <c r="A2071">
        <v>482.20000000000005</v>
      </c>
      <c r="B2071">
        <v>29.7</v>
      </c>
      <c r="C2071">
        <v>31</v>
      </c>
      <c r="D2071">
        <v>30.5</v>
      </c>
      <c r="E2071">
        <v>182</v>
      </c>
    </row>
    <row r="2072" spans="1:5" x14ac:dyDescent="0.2">
      <c r="A2072">
        <v>482.4</v>
      </c>
      <c r="B2072">
        <v>32.1</v>
      </c>
      <c r="C2072">
        <v>31.6</v>
      </c>
      <c r="D2072">
        <v>29.3</v>
      </c>
      <c r="E2072">
        <v>181</v>
      </c>
    </row>
    <row r="2073" spans="1:5" x14ac:dyDescent="0.2">
      <c r="A2073">
        <v>482.6</v>
      </c>
      <c r="B2073">
        <v>29.7</v>
      </c>
      <c r="C2073">
        <v>31.6</v>
      </c>
      <c r="D2073">
        <v>29.9</v>
      </c>
      <c r="E2073">
        <v>179</v>
      </c>
    </row>
    <row r="2074" spans="1:5" x14ac:dyDescent="0.2">
      <c r="A2074">
        <v>482.79999999999995</v>
      </c>
      <c r="B2074">
        <v>30.9</v>
      </c>
      <c r="C2074">
        <v>31.6</v>
      </c>
      <c r="D2074">
        <v>29.9</v>
      </c>
      <c r="E2074">
        <v>177</v>
      </c>
    </row>
    <row r="2075" spans="1:5" x14ac:dyDescent="0.2">
      <c r="A2075">
        <v>483</v>
      </c>
      <c r="B2075">
        <v>29.7</v>
      </c>
      <c r="C2075">
        <v>31</v>
      </c>
      <c r="D2075">
        <v>30.5</v>
      </c>
      <c r="E2075">
        <v>176</v>
      </c>
    </row>
    <row r="2076" spans="1:5" x14ac:dyDescent="0.2">
      <c r="A2076">
        <v>483.20000000000005</v>
      </c>
      <c r="B2076">
        <v>29.7</v>
      </c>
      <c r="C2076">
        <v>32.200000000000003</v>
      </c>
      <c r="D2076">
        <v>29.9</v>
      </c>
      <c r="E2076">
        <v>176</v>
      </c>
    </row>
    <row r="2077" spans="1:5" x14ac:dyDescent="0.2">
      <c r="A2077">
        <v>483.4</v>
      </c>
      <c r="B2077">
        <v>29.7</v>
      </c>
      <c r="C2077">
        <v>31</v>
      </c>
      <c r="D2077">
        <v>29.9</v>
      </c>
      <c r="E2077">
        <v>173</v>
      </c>
    </row>
    <row r="2078" spans="1:5" x14ac:dyDescent="0.2">
      <c r="A2078">
        <v>483.6</v>
      </c>
      <c r="B2078">
        <v>29.7</v>
      </c>
      <c r="C2078">
        <v>31.6</v>
      </c>
      <c r="D2078">
        <v>29.9</v>
      </c>
      <c r="E2078">
        <v>171</v>
      </c>
    </row>
    <row r="2079" spans="1:5" x14ac:dyDescent="0.2">
      <c r="A2079">
        <v>483.79999999999995</v>
      </c>
      <c r="B2079">
        <v>29.7</v>
      </c>
      <c r="C2079">
        <v>31.6</v>
      </c>
      <c r="D2079">
        <v>29.9</v>
      </c>
      <c r="E2079">
        <v>170</v>
      </c>
    </row>
    <row r="2080" spans="1:5" x14ac:dyDescent="0.2">
      <c r="A2080">
        <v>484</v>
      </c>
      <c r="B2080">
        <v>29.7</v>
      </c>
      <c r="C2080">
        <v>32.200000000000003</v>
      </c>
      <c r="D2080">
        <v>29.3</v>
      </c>
      <c r="E2080">
        <v>168</v>
      </c>
    </row>
    <row r="2081" spans="1:5" x14ac:dyDescent="0.2">
      <c r="A2081">
        <v>484.20000000000005</v>
      </c>
      <c r="B2081">
        <v>29.7</v>
      </c>
      <c r="C2081">
        <v>31.6</v>
      </c>
      <c r="D2081">
        <v>29.9</v>
      </c>
      <c r="E2081">
        <v>166</v>
      </c>
    </row>
    <row r="2082" spans="1:5" x14ac:dyDescent="0.2">
      <c r="A2082">
        <v>484.4</v>
      </c>
      <c r="B2082">
        <v>28.5</v>
      </c>
      <c r="C2082">
        <v>31.6</v>
      </c>
      <c r="D2082">
        <v>29.9</v>
      </c>
      <c r="E2082">
        <v>165</v>
      </c>
    </row>
    <row r="2083" spans="1:5" x14ac:dyDescent="0.2">
      <c r="A2083">
        <v>484.6</v>
      </c>
      <c r="B2083">
        <v>30.9</v>
      </c>
      <c r="C2083">
        <v>31</v>
      </c>
      <c r="D2083">
        <v>29.9</v>
      </c>
      <c r="E2083">
        <v>163</v>
      </c>
    </row>
    <row r="2084" spans="1:5" x14ac:dyDescent="0.2">
      <c r="A2084">
        <v>484.79999999999995</v>
      </c>
      <c r="B2084">
        <v>29.7</v>
      </c>
      <c r="C2084">
        <v>31.6</v>
      </c>
      <c r="D2084">
        <v>29.9</v>
      </c>
      <c r="E2084">
        <v>162</v>
      </c>
    </row>
    <row r="2085" spans="1:5" x14ac:dyDescent="0.2">
      <c r="A2085">
        <v>485</v>
      </c>
      <c r="B2085">
        <v>30.9</v>
      </c>
      <c r="C2085">
        <v>32.200000000000003</v>
      </c>
      <c r="D2085">
        <v>29.3</v>
      </c>
      <c r="E2085">
        <v>161</v>
      </c>
    </row>
    <row r="2086" spans="1:5" x14ac:dyDescent="0.2">
      <c r="A2086">
        <v>485.20000000000005</v>
      </c>
      <c r="B2086">
        <v>30.9</v>
      </c>
      <c r="C2086">
        <v>32.200000000000003</v>
      </c>
      <c r="D2086">
        <v>29.9</v>
      </c>
      <c r="E2086">
        <v>159</v>
      </c>
    </row>
    <row r="2087" spans="1:5" x14ac:dyDescent="0.2">
      <c r="A2087">
        <v>485.4</v>
      </c>
      <c r="B2087">
        <v>32.1</v>
      </c>
      <c r="C2087">
        <v>31.6</v>
      </c>
      <c r="D2087">
        <v>28.6</v>
      </c>
      <c r="E2087">
        <v>158</v>
      </c>
    </row>
    <row r="2088" spans="1:5" x14ac:dyDescent="0.2">
      <c r="A2088">
        <v>485.6</v>
      </c>
      <c r="B2088">
        <v>29.7</v>
      </c>
      <c r="C2088">
        <v>32.799999999999997</v>
      </c>
      <c r="D2088">
        <v>29.9</v>
      </c>
      <c r="E2088">
        <v>157</v>
      </c>
    </row>
    <row r="2089" spans="1:5" x14ac:dyDescent="0.2">
      <c r="A2089">
        <v>485.79999999999995</v>
      </c>
      <c r="B2089">
        <v>32.1</v>
      </c>
      <c r="C2089">
        <v>32.200000000000003</v>
      </c>
      <c r="D2089">
        <v>29.3</v>
      </c>
      <c r="E2089">
        <v>156</v>
      </c>
    </row>
    <row r="2090" spans="1:5" x14ac:dyDescent="0.2">
      <c r="A2090">
        <v>486</v>
      </c>
      <c r="B2090">
        <v>30.9</v>
      </c>
      <c r="C2090">
        <v>32.200000000000003</v>
      </c>
      <c r="D2090">
        <v>29.9</v>
      </c>
      <c r="E2090">
        <v>154</v>
      </c>
    </row>
    <row r="2091" spans="1:5" x14ac:dyDescent="0.2">
      <c r="A2091">
        <v>486.20000000000005</v>
      </c>
      <c r="B2091">
        <v>32.1</v>
      </c>
      <c r="C2091">
        <v>32.200000000000003</v>
      </c>
      <c r="D2091">
        <v>29.3</v>
      </c>
      <c r="E2091">
        <v>152</v>
      </c>
    </row>
    <row r="2092" spans="1:5" x14ac:dyDescent="0.2">
      <c r="A2092">
        <v>486.4</v>
      </c>
      <c r="B2092">
        <v>32.1</v>
      </c>
      <c r="C2092">
        <v>32.200000000000003</v>
      </c>
      <c r="D2092">
        <v>29.9</v>
      </c>
      <c r="E2092">
        <v>151</v>
      </c>
    </row>
    <row r="2093" spans="1:5" x14ac:dyDescent="0.2">
      <c r="A2093">
        <v>486.6</v>
      </c>
      <c r="B2093">
        <v>33.299999999999997</v>
      </c>
      <c r="C2093">
        <v>31.6</v>
      </c>
      <c r="D2093">
        <v>29.9</v>
      </c>
      <c r="E2093">
        <v>150</v>
      </c>
    </row>
    <row r="2094" spans="1:5" x14ac:dyDescent="0.2">
      <c r="A2094">
        <v>486.79999999999995</v>
      </c>
      <c r="B2094">
        <v>34.5</v>
      </c>
      <c r="C2094">
        <v>32.200000000000003</v>
      </c>
      <c r="D2094">
        <v>29.3</v>
      </c>
      <c r="E2094">
        <v>148</v>
      </c>
    </row>
    <row r="2095" spans="1:5" x14ac:dyDescent="0.2">
      <c r="A2095">
        <v>487</v>
      </c>
      <c r="B2095">
        <v>34.5</v>
      </c>
      <c r="C2095">
        <v>32.200000000000003</v>
      </c>
      <c r="D2095">
        <v>29.9</v>
      </c>
      <c r="E2095">
        <v>148</v>
      </c>
    </row>
    <row r="2096" spans="1:5" x14ac:dyDescent="0.2">
      <c r="A2096">
        <v>487.20000000000005</v>
      </c>
      <c r="B2096">
        <v>34.5</v>
      </c>
      <c r="C2096">
        <v>32.200000000000003</v>
      </c>
      <c r="D2096">
        <v>30.5</v>
      </c>
      <c r="E2096">
        <v>146</v>
      </c>
    </row>
    <row r="2097" spans="1:5" x14ac:dyDescent="0.2">
      <c r="A2097">
        <v>487.4</v>
      </c>
      <c r="B2097">
        <v>36.9</v>
      </c>
      <c r="C2097">
        <v>32.799999999999997</v>
      </c>
      <c r="D2097">
        <v>29.3</v>
      </c>
      <c r="E2097">
        <v>146</v>
      </c>
    </row>
    <row r="2098" spans="1:5" x14ac:dyDescent="0.2">
      <c r="A2098">
        <v>487.6</v>
      </c>
      <c r="B2098">
        <v>35.700000000000003</v>
      </c>
      <c r="C2098">
        <v>32.799999999999997</v>
      </c>
      <c r="D2098">
        <v>29.9</v>
      </c>
      <c r="E2098">
        <v>145</v>
      </c>
    </row>
    <row r="2099" spans="1:5" x14ac:dyDescent="0.2">
      <c r="A2099">
        <v>487.79999999999995</v>
      </c>
      <c r="B2099">
        <v>38.1</v>
      </c>
      <c r="C2099">
        <v>32.799999999999997</v>
      </c>
      <c r="D2099">
        <v>29.9</v>
      </c>
      <c r="E2099">
        <v>143</v>
      </c>
    </row>
    <row r="2100" spans="1:5" x14ac:dyDescent="0.2">
      <c r="A2100">
        <v>488</v>
      </c>
      <c r="B2100">
        <v>38.1</v>
      </c>
      <c r="C2100">
        <v>32.200000000000003</v>
      </c>
      <c r="D2100">
        <v>29.9</v>
      </c>
      <c r="E2100">
        <v>142</v>
      </c>
    </row>
    <row r="2101" spans="1:5" x14ac:dyDescent="0.2">
      <c r="A2101">
        <v>488.20000000000005</v>
      </c>
      <c r="B2101">
        <v>40.5</v>
      </c>
      <c r="C2101">
        <v>34</v>
      </c>
      <c r="D2101">
        <v>29.9</v>
      </c>
      <c r="E2101">
        <v>142</v>
      </c>
    </row>
    <row r="2102" spans="1:5" x14ac:dyDescent="0.2">
      <c r="A2102">
        <v>488.4</v>
      </c>
      <c r="B2102">
        <v>44</v>
      </c>
      <c r="C2102">
        <v>34</v>
      </c>
      <c r="D2102">
        <v>29.9</v>
      </c>
      <c r="E2102">
        <v>140</v>
      </c>
    </row>
    <row r="2103" spans="1:5" x14ac:dyDescent="0.2">
      <c r="A2103">
        <v>488.6</v>
      </c>
      <c r="B2103">
        <v>47.6</v>
      </c>
      <c r="C2103">
        <v>34.6</v>
      </c>
      <c r="D2103">
        <v>29.9</v>
      </c>
      <c r="E2103">
        <v>139</v>
      </c>
    </row>
    <row r="2104" spans="1:5" x14ac:dyDescent="0.2">
      <c r="A2104">
        <v>488.79999999999995</v>
      </c>
      <c r="B2104">
        <v>55.8</v>
      </c>
      <c r="C2104">
        <v>34</v>
      </c>
      <c r="D2104">
        <v>30.5</v>
      </c>
      <c r="E2104">
        <v>139</v>
      </c>
    </row>
    <row r="2105" spans="1:5" x14ac:dyDescent="0.2">
      <c r="A2105">
        <v>489</v>
      </c>
      <c r="B2105">
        <v>67.599999999999994</v>
      </c>
      <c r="C2105">
        <v>35.200000000000003</v>
      </c>
      <c r="D2105">
        <v>31.1</v>
      </c>
      <c r="E2105">
        <v>138</v>
      </c>
    </row>
    <row r="2106" spans="1:5" x14ac:dyDescent="0.2">
      <c r="A2106">
        <v>489.20000000000005</v>
      </c>
      <c r="B2106">
        <v>85.2</v>
      </c>
      <c r="C2106">
        <v>35.200000000000003</v>
      </c>
      <c r="D2106">
        <v>32.299999999999997</v>
      </c>
      <c r="E2106">
        <v>136</v>
      </c>
    </row>
    <row r="2107" spans="1:5" x14ac:dyDescent="0.2">
      <c r="A2107">
        <v>489.4</v>
      </c>
      <c r="B2107">
        <v>112</v>
      </c>
      <c r="C2107">
        <v>35.799999999999997</v>
      </c>
      <c r="D2107">
        <v>33.5</v>
      </c>
      <c r="E2107">
        <v>136</v>
      </c>
    </row>
    <row r="2108" spans="1:5" x14ac:dyDescent="0.2">
      <c r="A2108">
        <v>489.6</v>
      </c>
      <c r="B2108">
        <v>168</v>
      </c>
      <c r="C2108">
        <v>35.799999999999997</v>
      </c>
      <c r="D2108">
        <v>35.799999999999997</v>
      </c>
      <c r="E2108">
        <v>134</v>
      </c>
    </row>
    <row r="2109" spans="1:5" x14ac:dyDescent="0.2">
      <c r="A2109">
        <v>489.79999999999995</v>
      </c>
      <c r="B2109">
        <v>220</v>
      </c>
      <c r="C2109">
        <v>38.200000000000003</v>
      </c>
      <c r="D2109">
        <v>39.4</v>
      </c>
      <c r="E2109">
        <v>134</v>
      </c>
    </row>
    <row r="2110" spans="1:5" x14ac:dyDescent="0.2">
      <c r="A2110">
        <v>490</v>
      </c>
      <c r="B2110">
        <v>263</v>
      </c>
      <c r="C2110">
        <v>38.200000000000003</v>
      </c>
      <c r="D2110">
        <v>44.2</v>
      </c>
      <c r="E2110">
        <v>133</v>
      </c>
    </row>
    <row r="2111" spans="1:5" x14ac:dyDescent="0.2">
      <c r="A2111">
        <v>490.20000000000005</v>
      </c>
      <c r="B2111">
        <v>286</v>
      </c>
      <c r="C2111">
        <v>38.799999999999997</v>
      </c>
      <c r="D2111">
        <v>49.5</v>
      </c>
      <c r="E2111">
        <v>132</v>
      </c>
    </row>
    <row r="2112" spans="1:5" x14ac:dyDescent="0.2">
      <c r="A2112">
        <v>490.4</v>
      </c>
      <c r="B2112">
        <v>287</v>
      </c>
      <c r="C2112">
        <v>39.9</v>
      </c>
      <c r="D2112">
        <v>56</v>
      </c>
      <c r="E2112">
        <v>131</v>
      </c>
    </row>
    <row r="2113" spans="1:5" x14ac:dyDescent="0.2">
      <c r="A2113">
        <v>490.6</v>
      </c>
      <c r="B2113">
        <v>280</v>
      </c>
      <c r="C2113">
        <v>40.5</v>
      </c>
      <c r="D2113">
        <v>64.8</v>
      </c>
      <c r="E2113">
        <v>130</v>
      </c>
    </row>
    <row r="2114" spans="1:5" x14ac:dyDescent="0.2">
      <c r="A2114">
        <v>490.79999999999995</v>
      </c>
      <c r="B2114">
        <v>278</v>
      </c>
      <c r="C2114">
        <v>41.1</v>
      </c>
      <c r="D2114">
        <v>73</v>
      </c>
      <c r="E2114">
        <v>130</v>
      </c>
    </row>
    <row r="2115" spans="1:5" x14ac:dyDescent="0.2">
      <c r="A2115">
        <v>491</v>
      </c>
      <c r="B2115">
        <v>274</v>
      </c>
      <c r="C2115">
        <v>42.3</v>
      </c>
      <c r="D2115">
        <v>81.8</v>
      </c>
      <c r="E2115">
        <v>130</v>
      </c>
    </row>
    <row r="2116" spans="1:5" x14ac:dyDescent="0.2">
      <c r="A2116">
        <v>491.20000000000005</v>
      </c>
      <c r="B2116">
        <v>274</v>
      </c>
      <c r="C2116">
        <v>43.5</v>
      </c>
      <c r="D2116">
        <v>90</v>
      </c>
      <c r="E2116">
        <v>129</v>
      </c>
    </row>
    <row r="2117" spans="1:5" x14ac:dyDescent="0.2">
      <c r="A2117">
        <v>491.4</v>
      </c>
      <c r="B2117">
        <v>272</v>
      </c>
      <c r="C2117">
        <v>45.3</v>
      </c>
      <c r="D2117">
        <v>98.8</v>
      </c>
      <c r="E2117">
        <v>127</v>
      </c>
    </row>
    <row r="2118" spans="1:5" x14ac:dyDescent="0.2">
      <c r="A2118">
        <v>491.6</v>
      </c>
      <c r="B2118">
        <v>272</v>
      </c>
      <c r="C2118">
        <v>45.9</v>
      </c>
      <c r="D2118">
        <v>106</v>
      </c>
      <c r="E2118">
        <v>128</v>
      </c>
    </row>
    <row r="2119" spans="1:5" x14ac:dyDescent="0.2">
      <c r="A2119">
        <v>491.79999999999995</v>
      </c>
      <c r="B2119">
        <v>270</v>
      </c>
      <c r="C2119">
        <v>47.7</v>
      </c>
      <c r="D2119">
        <v>115</v>
      </c>
      <c r="E2119">
        <v>127</v>
      </c>
    </row>
    <row r="2120" spans="1:5" x14ac:dyDescent="0.2">
      <c r="A2120">
        <v>492</v>
      </c>
      <c r="B2120">
        <v>269</v>
      </c>
      <c r="C2120">
        <v>48.8</v>
      </c>
      <c r="D2120">
        <v>123</v>
      </c>
      <c r="E2120">
        <v>126</v>
      </c>
    </row>
    <row r="2121" spans="1:5" x14ac:dyDescent="0.2">
      <c r="A2121">
        <v>492.20000000000005</v>
      </c>
      <c r="B2121">
        <v>266</v>
      </c>
      <c r="C2121">
        <v>50</v>
      </c>
      <c r="D2121">
        <v>130</v>
      </c>
      <c r="E2121">
        <v>125</v>
      </c>
    </row>
    <row r="2122" spans="1:5" x14ac:dyDescent="0.2">
      <c r="A2122">
        <v>492.4</v>
      </c>
      <c r="B2122">
        <v>265</v>
      </c>
      <c r="C2122">
        <v>51.8</v>
      </c>
      <c r="D2122">
        <v>136</v>
      </c>
      <c r="E2122">
        <v>125</v>
      </c>
    </row>
    <row r="2123" spans="1:5" x14ac:dyDescent="0.2">
      <c r="A2123">
        <v>492.6</v>
      </c>
      <c r="B2123">
        <v>261</v>
      </c>
      <c r="C2123">
        <v>53.6</v>
      </c>
      <c r="D2123">
        <v>142</v>
      </c>
      <c r="E2123">
        <v>123</v>
      </c>
    </row>
    <row r="2124" spans="1:5" x14ac:dyDescent="0.2">
      <c r="A2124">
        <v>492.79999999999995</v>
      </c>
      <c r="B2124">
        <v>259</v>
      </c>
      <c r="C2124">
        <v>54.7</v>
      </c>
      <c r="D2124">
        <v>147</v>
      </c>
      <c r="E2124">
        <v>124</v>
      </c>
    </row>
    <row r="2125" spans="1:5" x14ac:dyDescent="0.2">
      <c r="A2125">
        <v>493</v>
      </c>
      <c r="B2125">
        <v>255</v>
      </c>
      <c r="C2125">
        <v>55.3</v>
      </c>
      <c r="D2125">
        <v>153</v>
      </c>
      <c r="E2125">
        <v>122</v>
      </c>
    </row>
    <row r="2126" spans="1:5" x14ac:dyDescent="0.2">
      <c r="A2126">
        <v>493.20000000000005</v>
      </c>
      <c r="B2126">
        <v>253</v>
      </c>
      <c r="C2126">
        <v>57.7</v>
      </c>
      <c r="D2126">
        <v>156</v>
      </c>
      <c r="E2126">
        <v>122</v>
      </c>
    </row>
    <row r="2127" spans="1:5" x14ac:dyDescent="0.2">
      <c r="A2127">
        <v>493.4</v>
      </c>
      <c r="B2127">
        <v>248</v>
      </c>
      <c r="C2127">
        <v>58.3</v>
      </c>
      <c r="D2127">
        <v>161</v>
      </c>
      <c r="E2127">
        <v>122</v>
      </c>
    </row>
    <row r="2128" spans="1:5" x14ac:dyDescent="0.2">
      <c r="A2128">
        <v>493.6</v>
      </c>
      <c r="B2128">
        <v>244</v>
      </c>
      <c r="C2128">
        <v>60</v>
      </c>
      <c r="D2128">
        <v>164</v>
      </c>
      <c r="E2128">
        <v>121</v>
      </c>
    </row>
    <row r="2129" spans="1:5" x14ac:dyDescent="0.2">
      <c r="A2129">
        <v>493.79999999999995</v>
      </c>
      <c r="B2129">
        <v>241</v>
      </c>
      <c r="C2129">
        <v>61.2</v>
      </c>
      <c r="D2129">
        <v>167</v>
      </c>
      <c r="E2129">
        <v>121</v>
      </c>
    </row>
    <row r="2130" spans="1:5" x14ac:dyDescent="0.2">
      <c r="A2130">
        <v>494</v>
      </c>
      <c r="B2130">
        <v>239</v>
      </c>
      <c r="C2130">
        <v>63</v>
      </c>
      <c r="D2130">
        <v>168</v>
      </c>
      <c r="E2130">
        <v>120</v>
      </c>
    </row>
    <row r="2131" spans="1:5" x14ac:dyDescent="0.2">
      <c r="A2131">
        <v>494.20000000000005</v>
      </c>
      <c r="B2131">
        <v>235</v>
      </c>
      <c r="C2131">
        <v>63</v>
      </c>
      <c r="D2131">
        <v>171</v>
      </c>
      <c r="E2131">
        <v>119</v>
      </c>
    </row>
    <row r="2132" spans="1:5" x14ac:dyDescent="0.2">
      <c r="A2132">
        <v>494.4</v>
      </c>
      <c r="B2132">
        <v>231</v>
      </c>
      <c r="C2132">
        <v>65.3</v>
      </c>
      <c r="D2132">
        <v>173</v>
      </c>
      <c r="E2132">
        <v>120</v>
      </c>
    </row>
    <row r="2133" spans="1:5" x14ac:dyDescent="0.2">
      <c r="A2133">
        <v>494.6</v>
      </c>
      <c r="B2133">
        <v>228</v>
      </c>
      <c r="C2133">
        <v>65.3</v>
      </c>
      <c r="D2133">
        <v>174</v>
      </c>
      <c r="E2133">
        <v>118</v>
      </c>
    </row>
    <row r="2134" spans="1:5" x14ac:dyDescent="0.2">
      <c r="A2134">
        <v>494.79999999999995</v>
      </c>
      <c r="B2134">
        <v>225</v>
      </c>
      <c r="C2134">
        <v>68.3</v>
      </c>
      <c r="D2134">
        <v>176</v>
      </c>
      <c r="E2134">
        <v>118</v>
      </c>
    </row>
    <row r="2135" spans="1:5" x14ac:dyDescent="0.2">
      <c r="A2135">
        <v>495</v>
      </c>
      <c r="B2135">
        <v>222</v>
      </c>
      <c r="C2135">
        <v>68.3</v>
      </c>
      <c r="D2135">
        <v>176</v>
      </c>
      <c r="E2135">
        <v>118</v>
      </c>
    </row>
    <row r="2136" spans="1:5" x14ac:dyDescent="0.2">
      <c r="A2136">
        <v>495.20000000000005</v>
      </c>
      <c r="B2136">
        <v>220</v>
      </c>
      <c r="C2136">
        <v>69.400000000000006</v>
      </c>
      <c r="D2136">
        <v>177</v>
      </c>
      <c r="E2136">
        <v>118</v>
      </c>
    </row>
    <row r="2137" spans="1:5" x14ac:dyDescent="0.2">
      <c r="A2137">
        <v>495.4</v>
      </c>
      <c r="B2137">
        <v>216</v>
      </c>
      <c r="C2137">
        <v>70.599999999999994</v>
      </c>
      <c r="D2137">
        <v>178</v>
      </c>
      <c r="E2137">
        <v>116</v>
      </c>
    </row>
    <row r="2138" spans="1:5" x14ac:dyDescent="0.2">
      <c r="A2138">
        <v>495.6</v>
      </c>
      <c r="B2138">
        <v>212</v>
      </c>
      <c r="C2138">
        <v>71.2</v>
      </c>
      <c r="D2138">
        <v>178</v>
      </c>
      <c r="E2138">
        <v>116</v>
      </c>
    </row>
    <row r="2139" spans="1:5" x14ac:dyDescent="0.2">
      <c r="A2139">
        <v>495.79999999999995</v>
      </c>
      <c r="B2139">
        <v>213</v>
      </c>
      <c r="C2139">
        <v>71.8</v>
      </c>
      <c r="D2139">
        <v>178</v>
      </c>
      <c r="E2139">
        <v>116</v>
      </c>
    </row>
    <row r="2140" spans="1:5" x14ac:dyDescent="0.2">
      <c r="A2140">
        <v>496</v>
      </c>
      <c r="B2140">
        <v>209</v>
      </c>
      <c r="C2140">
        <v>73.5</v>
      </c>
      <c r="D2140">
        <v>178</v>
      </c>
      <c r="E2140">
        <v>115</v>
      </c>
    </row>
    <row r="2141" spans="1:5" x14ac:dyDescent="0.2">
      <c r="A2141">
        <v>496.20000000000005</v>
      </c>
      <c r="B2141">
        <v>207</v>
      </c>
      <c r="C2141">
        <v>74.099999999999994</v>
      </c>
      <c r="D2141">
        <v>178</v>
      </c>
      <c r="E2141">
        <v>115</v>
      </c>
    </row>
    <row r="2142" spans="1:5" x14ac:dyDescent="0.2">
      <c r="A2142">
        <v>496.4</v>
      </c>
      <c r="B2142">
        <v>203</v>
      </c>
      <c r="C2142">
        <v>75.3</v>
      </c>
      <c r="D2142">
        <v>178</v>
      </c>
      <c r="E2142">
        <v>115</v>
      </c>
    </row>
    <row r="2143" spans="1:5" x14ac:dyDescent="0.2">
      <c r="A2143">
        <v>496.6</v>
      </c>
      <c r="B2143">
        <v>201</v>
      </c>
      <c r="C2143">
        <v>76.5</v>
      </c>
      <c r="D2143">
        <v>177</v>
      </c>
      <c r="E2143">
        <v>115</v>
      </c>
    </row>
    <row r="2144" spans="1:5" x14ac:dyDescent="0.2">
      <c r="A2144">
        <v>496.79999999999995</v>
      </c>
      <c r="B2144">
        <v>196</v>
      </c>
      <c r="C2144">
        <v>78.2</v>
      </c>
      <c r="D2144">
        <v>178</v>
      </c>
      <c r="E2144">
        <v>114</v>
      </c>
    </row>
    <row r="2145" spans="1:5" x14ac:dyDescent="0.2">
      <c r="A2145">
        <v>497</v>
      </c>
      <c r="B2145">
        <v>196</v>
      </c>
      <c r="C2145">
        <v>78.2</v>
      </c>
      <c r="D2145">
        <v>176</v>
      </c>
      <c r="E2145">
        <v>113</v>
      </c>
    </row>
    <row r="2146" spans="1:5" x14ac:dyDescent="0.2">
      <c r="A2146">
        <v>497.20000000000005</v>
      </c>
      <c r="B2146">
        <v>192</v>
      </c>
      <c r="C2146">
        <v>79.400000000000006</v>
      </c>
      <c r="D2146">
        <v>176</v>
      </c>
      <c r="E2146">
        <v>113</v>
      </c>
    </row>
    <row r="2147" spans="1:5" x14ac:dyDescent="0.2">
      <c r="A2147">
        <v>497.4</v>
      </c>
      <c r="B2147">
        <v>191</v>
      </c>
      <c r="C2147">
        <v>80</v>
      </c>
      <c r="D2147">
        <v>175</v>
      </c>
      <c r="E2147">
        <v>113</v>
      </c>
    </row>
    <row r="2148" spans="1:5" x14ac:dyDescent="0.2">
      <c r="A2148">
        <v>497.6</v>
      </c>
      <c r="B2148">
        <v>186</v>
      </c>
      <c r="C2148">
        <v>81.099999999999994</v>
      </c>
      <c r="D2148">
        <v>174</v>
      </c>
      <c r="E2148">
        <v>112</v>
      </c>
    </row>
    <row r="2149" spans="1:5" x14ac:dyDescent="0.2">
      <c r="A2149">
        <v>497.79999999999995</v>
      </c>
      <c r="B2149">
        <v>185</v>
      </c>
      <c r="C2149">
        <v>81.7</v>
      </c>
      <c r="D2149">
        <v>173</v>
      </c>
      <c r="E2149">
        <v>112</v>
      </c>
    </row>
    <row r="2150" spans="1:5" x14ac:dyDescent="0.2">
      <c r="A2150">
        <v>498</v>
      </c>
      <c r="B2150">
        <v>182</v>
      </c>
      <c r="C2150">
        <v>82.3</v>
      </c>
      <c r="D2150">
        <v>173</v>
      </c>
      <c r="E2150">
        <v>112</v>
      </c>
    </row>
    <row r="2151" spans="1:5" x14ac:dyDescent="0.2">
      <c r="A2151">
        <v>498.20000000000005</v>
      </c>
      <c r="B2151">
        <v>180</v>
      </c>
      <c r="C2151">
        <v>83.5</v>
      </c>
      <c r="D2151">
        <v>171</v>
      </c>
      <c r="E2151">
        <v>112</v>
      </c>
    </row>
    <row r="2152" spans="1:5" x14ac:dyDescent="0.2">
      <c r="A2152">
        <v>498.4</v>
      </c>
      <c r="B2152">
        <v>177</v>
      </c>
      <c r="C2152">
        <v>84.1</v>
      </c>
      <c r="D2152">
        <v>170</v>
      </c>
      <c r="E2152">
        <v>111</v>
      </c>
    </row>
    <row r="2153" spans="1:5" x14ac:dyDescent="0.2">
      <c r="A2153">
        <v>498.6</v>
      </c>
      <c r="B2153">
        <v>176</v>
      </c>
      <c r="C2153">
        <v>85.2</v>
      </c>
      <c r="D2153">
        <v>169</v>
      </c>
      <c r="E2153">
        <v>111</v>
      </c>
    </row>
    <row r="2154" spans="1:5" x14ac:dyDescent="0.2">
      <c r="A2154">
        <v>498.79999999999995</v>
      </c>
      <c r="B2154">
        <v>174</v>
      </c>
      <c r="C2154">
        <v>85.8</v>
      </c>
      <c r="D2154">
        <v>168</v>
      </c>
      <c r="E2154">
        <v>111</v>
      </c>
    </row>
    <row r="2155" spans="1:5" x14ac:dyDescent="0.2">
      <c r="A2155">
        <v>499</v>
      </c>
      <c r="B2155">
        <v>173</v>
      </c>
      <c r="C2155">
        <v>86.4</v>
      </c>
      <c r="D2155">
        <v>167</v>
      </c>
      <c r="E2155">
        <v>111</v>
      </c>
    </row>
    <row r="2156" spans="1:5" x14ac:dyDescent="0.2">
      <c r="A2156">
        <v>499.20000000000005</v>
      </c>
      <c r="B2156">
        <v>170</v>
      </c>
      <c r="C2156">
        <v>86.4</v>
      </c>
      <c r="D2156">
        <v>165</v>
      </c>
      <c r="E2156">
        <v>110</v>
      </c>
    </row>
    <row r="2157" spans="1:5" x14ac:dyDescent="0.2">
      <c r="A2157">
        <v>499.4</v>
      </c>
      <c r="B2157">
        <v>170</v>
      </c>
      <c r="C2157">
        <v>88.2</v>
      </c>
      <c r="D2157">
        <v>164</v>
      </c>
      <c r="E2157">
        <v>110</v>
      </c>
    </row>
    <row r="2158" spans="1:5" x14ac:dyDescent="0.2">
      <c r="A2158">
        <v>499.6</v>
      </c>
      <c r="B2158">
        <v>165</v>
      </c>
      <c r="C2158">
        <v>88.8</v>
      </c>
      <c r="D2158">
        <v>163</v>
      </c>
      <c r="E2158">
        <v>109</v>
      </c>
    </row>
    <row r="2159" spans="1:5" x14ac:dyDescent="0.2">
      <c r="A2159">
        <v>499.79999999999995</v>
      </c>
      <c r="B2159">
        <v>165</v>
      </c>
      <c r="C2159">
        <v>88.8</v>
      </c>
      <c r="D2159">
        <v>162</v>
      </c>
      <c r="E2159">
        <v>109</v>
      </c>
    </row>
    <row r="2160" spans="1:5" x14ac:dyDescent="0.2">
      <c r="A2160">
        <v>500</v>
      </c>
      <c r="B2160">
        <v>164</v>
      </c>
      <c r="C2160">
        <v>89.3</v>
      </c>
      <c r="D2160">
        <v>161</v>
      </c>
      <c r="E2160">
        <v>109</v>
      </c>
    </row>
    <row r="2161" spans="1:5" x14ac:dyDescent="0.2">
      <c r="A2161">
        <v>500.20000000000005</v>
      </c>
      <c r="B2161">
        <v>162</v>
      </c>
      <c r="C2161">
        <v>90.5</v>
      </c>
      <c r="D2161">
        <v>159</v>
      </c>
      <c r="E2161">
        <v>109</v>
      </c>
    </row>
    <row r="2162" spans="1:5" x14ac:dyDescent="0.2">
      <c r="A2162">
        <v>500.4</v>
      </c>
      <c r="B2162">
        <v>160</v>
      </c>
      <c r="C2162">
        <v>89.9</v>
      </c>
      <c r="D2162">
        <v>159</v>
      </c>
      <c r="E2162">
        <v>108</v>
      </c>
    </row>
    <row r="2163" spans="1:5" x14ac:dyDescent="0.2">
      <c r="A2163">
        <v>500.6</v>
      </c>
      <c r="B2163">
        <v>158</v>
      </c>
      <c r="C2163">
        <v>92.3</v>
      </c>
      <c r="D2163">
        <v>157</v>
      </c>
      <c r="E2163">
        <v>108</v>
      </c>
    </row>
    <row r="2164" spans="1:5" x14ac:dyDescent="0.2">
      <c r="A2164">
        <v>500.79999999999995</v>
      </c>
      <c r="B2164">
        <v>158</v>
      </c>
      <c r="C2164">
        <v>91.7</v>
      </c>
      <c r="D2164">
        <v>156</v>
      </c>
      <c r="E2164">
        <v>108</v>
      </c>
    </row>
    <row r="2165" spans="1:5" x14ac:dyDescent="0.2">
      <c r="A2165">
        <v>501</v>
      </c>
      <c r="B2165">
        <v>155</v>
      </c>
      <c r="C2165">
        <v>92.9</v>
      </c>
      <c r="D2165">
        <v>154</v>
      </c>
      <c r="E2165">
        <v>108</v>
      </c>
    </row>
    <row r="2166" spans="1:5" x14ac:dyDescent="0.2">
      <c r="A2166">
        <v>501.20000000000005</v>
      </c>
      <c r="B2166">
        <v>154</v>
      </c>
      <c r="C2166">
        <v>92.9</v>
      </c>
      <c r="D2166">
        <v>153</v>
      </c>
      <c r="E2166">
        <v>108</v>
      </c>
    </row>
    <row r="2167" spans="1:5" x14ac:dyDescent="0.2">
      <c r="A2167">
        <v>501.4</v>
      </c>
      <c r="B2167">
        <v>153</v>
      </c>
      <c r="C2167">
        <v>93.5</v>
      </c>
      <c r="D2167">
        <v>152</v>
      </c>
      <c r="E2167">
        <v>107</v>
      </c>
    </row>
    <row r="2168" spans="1:5" x14ac:dyDescent="0.2">
      <c r="A2168">
        <v>501.6</v>
      </c>
      <c r="B2168">
        <v>152</v>
      </c>
      <c r="C2168">
        <v>94</v>
      </c>
      <c r="D2168">
        <v>151</v>
      </c>
      <c r="E2168">
        <v>106</v>
      </c>
    </row>
    <row r="2169" spans="1:5" x14ac:dyDescent="0.2">
      <c r="A2169">
        <v>501.79999999999995</v>
      </c>
      <c r="B2169">
        <v>149</v>
      </c>
      <c r="C2169">
        <v>94.6</v>
      </c>
      <c r="D2169">
        <v>150</v>
      </c>
      <c r="E2169">
        <v>106</v>
      </c>
    </row>
    <row r="2170" spans="1:5" x14ac:dyDescent="0.2">
      <c r="A2170">
        <v>502</v>
      </c>
      <c r="B2170">
        <v>151</v>
      </c>
      <c r="C2170">
        <v>95.2</v>
      </c>
      <c r="D2170">
        <v>148</v>
      </c>
      <c r="E2170">
        <v>106</v>
      </c>
    </row>
    <row r="2171" spans="1:5" x14ac:dyDescent="0.2">
      <c r="A2171">
        <v>502.20000000000005</v>
      </c>
      <c r="B2171">
        <v>148</v>
      </c>
      <c r="C2171">
        <v>95.8</v>
      </c>
      <c r="D2171">
        <v>148</v>
      </c>
      <c r="E2171">
        <v>106</v>
      </c>
    </row>
    <row r="2172" spans="1:5" x14ac:dyDescent="0.2">
      <c r="A2172">
        <v>502.4</v>
      </c>
      <c r="B2172">
        <v>147</v>
      </c>
      <c r="C2172">
        <v>95.8</v>
      </c>
      <c r="D2172">
        <v>147</v>
      </c>
      <c r="E2172">
        <v>106</v>
      </c>
    </row>
    <row r="2173" spans="1:5" x14ac:dyDescent="0.2">
      <c r="A2173">
        <v>502.6</v>
      </c>
      <c r="B2173">
        <v>146</v>
      </c>
      <c r="C2173">
        <v>96.4</v>
      </c>
      <c r="D2173">
        <v>146</v>
      </c>
      <c r="E2173">
        <v>106</v>
      </c>
    </row>
    <row r="2174" spans="1:5" x14ac:dyDescent="0.2">
      <c r="A2174">
        <v>502.79999999999995</v>
      </c>
      <c r="B2174">
        <v>146</v>
      </c>
      <c r="C2174">
        <v>97</v>
      </c>
      <c r="D2174">
        <v>144</v>
      </c>
      <c r="E2174">
        <v>106</v>
      </c>
    </row>
    <row r="2175" spans="1:5" x14ac:dyDescent="0.2">
      <c r="A2175">
        <v>503</v>
      </c>
      <c r="B2175">
        <v>143</v>
      </c>
      <c r="C2175">
        <v>97</v>
      </c>
      <c r="D2175">
        <v>144</v>
      </c>
      <c r="E2175">
        <v>105</v>
      </c>
    </row>
    <row r="2176" spans="1:5" x14ac:dyDescent="0.2">
      <c r="A2176">
        <v>503.20000000000005</v>
      </c>
      <c r="B2176">
        <v>143</v>
      </c>
      <c r="C2176">
        <v>97.6</v>
      </c>
      <c r="D2176">
        <v>143</v>
      </c>
      <c r="E2176">
        <v>105</v>
      </c>
    </row>
    <row r="2177" spans="1:5" x14ac:dyDescent="0.2">
      <c r="A2177">
        <v>503.4</v>
      </c>
      <c r="B2177">
        <v>141</v>
      </c>
      <c r="C2177">
        <v>98.2</v>
      </c>
      <c r="D2177">
        <v>142</v>
      </c>
      <c r="E2177">
        <v>105</v>
      </c>
    </row>
    <row r="2178" spans="1:5" x14ac:dyDescent="0.2">
      <c r="A2178">
        <v>503.6</v>
      </c>
      <c r="B2178">
        <v>141</v>
      </c>
      <c r="C2178">
        <v>98.2</v>
      </c>
      <c r="D2178">
        <v>141</v>
      </c>
      <c r="E2178">
        <v>104</v>
      </c>
    </row>
    <row r="2179" spans="1:5" x14ac:dyDescent="0.2">
      <c r="A2179">
        <v>503.79999999999995</v>
      </c>
      <c r="B2179">
        <v>141</v>
      </c>
      <c r="C2179">
        <v>98.8</v>
      </c>
      <c r="D2179">
        <v>140</v>
      </c>
      <c r="E2179">
        <v>103</v>
      </c>
    </row>
    <row r="2180" spans="1:5" x14ac:dyDescent="0.2">
      <c r="A2180">
        <v>504</v>
      </c>
      <c r="B2180">
        <v>139</v>
      </c>
      <c r="C2180">
        <v>98.8</v>
      </c>
      <c r="D2180">
        <v>139</v>
      </c>
      <c r="E2180">
        <v>105</v>
      </c>
    </row>
    <row r="2181" spans="1:5" x14ac:dyDescent="0.2">
      <c r="A2181">
        <v>504.20000000000005</v>
      </c>
      <c r="B2181">
        <v>139</v>
      </c>
      <c r="C2181">
        <v>99.3</v>
      </c>
      <c r="D2181">
        <v>139</v>
      </c>
      <c r="E2181">
        <v>103</v>
      </c>
    </row>
    <row r="2182" spans="1:5" x14ac:dyDescent="0.2">
      <c r="A2182">
        <v>504.4</v>
      </c>
      <c r="B2182">
        <v>137</v>
      </c>
      <c r="C2182">
        <v>99.3</v>
      </c>
      <c r="D2182">
        <v>137</v>
      </c>
      <c r="E2182">
        <v>104</v>
      </c>
    </row>
    <row r="2183" spans="1:5" x14ac:dyDescent="0.2">
      <c r="A2183">
        <v>504.6</v>
      </c>
      <c r="B2183">
        <v>136</v>
      </c>
      <c r="C2183">
        <v>99.9</v>
      </c>
      <c r="D2183">
        <v>137</v>
      </c>
      <c r="E2183">
        <v>103</v>
      </c>
    </row>
    <row r="2184" spans="1:5" x14ac:dyDescent="0.2">
      <c r="A2184">
        <v>504.79999999999995</v>
      </c>
      <c r="B2184">
        <v>136</v>
      </c>
      <c r="C2184">
        <v>99.9</v>
      </c>
      <c r="D2184">
        <v>136</v>
      </c>
      <c r="E2184">
        <v>103</v>
      </c>
    </row>
    <row r="2185" spans="1:5" x14ac:dyDescent="0.2">
      <c r="A2185">
        <v>505</v>
      </c>
      <c r="B2185">
        <v>134</v>
      </c>
      <c r="C2185">
        <v>101</v>
      </c>
      <c r="D2185">
        <v>135</v>
      </c>
      <c r="E2185">
        <v>102</v>
      </c>
    </row>
    <row r="2186" spans="1:5" x14ac:dyDescent="0.2">
      <c r="A2186">
        <v>505.20000000000005</v>
      </c>
      <c r="B2186">
        <v>135</v>
      </c>
      <c r="C2186">
        <v>101</v>
      </c>
      <c r="D2186">
        <v>134</v>
      </c>
      <c r="E2186">
        <v>103</v>
      </c>
    </row>
    <row r="2187" spans="1:5" x14ac:dyDescent="0.2">
      <c r="A2187">
        <v>505.4</v>
      </c>
      <c r="B2187">
        <v>134</v>
      </c>
      <c r="C2187">
        <v>101</v>
      </c>
      <c r="D2187">
        <v>134</v>
      </c>
      <c r="E2187">
        <v>103</v>
      </c>
    </row>
    <row r="2188" spans="1:5" x14ac:dyDescent="0.2">
      <c r="A2188">
        <v>505.6</v>
      </c>
      <c r="B2188">
        <v>134</v>
      </c>
      <c r="C2188">
        <v>102</v>
      </c>
      <c r="D2188">
        <v>132</v>
      </c>
      <c r="E2188">
        <v>103</v>
      </c>
    </row>
    <row r="2189" spans="1:5" x14ac:dyDescent="0.2">
      <c r="A2189">
        <v>505.79999999999995</v>
      </c>
      <c r="B2189">
        <v>131</v>
      </c>
      <c r="C2189">
        <v>101</v>
      </c>
      <c r="D2189">
        <v>132</v>
      </c>
      <c r="E2189">
        <v>102</v>
      </c>
    </row>
    <row r="2190" spans="1:5" x14ac:dyDescent="0.2">
      <c r="A2190">
        <v>506</v>
      </c>
      <c r="B2190">
        <v>133</v>
      </c>
      <c r="C2190">
        <v>102</v>
      </c>
      <c r="D2190">
        <v>131</v>
      </c>
      <c r="E2190">
        <v>103</v>
      </c>
    </row>
    <row r="2191" spans="1:5" x14ac:dyDescent="0.2">
      <c r="A2191">
        <v>506.20000000000005</v>
      </c>
      <c r="B2191">
        <v>130</v>
      </c>
      <c r="C2191">
        <v>102</v>
      </c>
      <c r="D2191">
        <v>131</v>
      </c>
      <c r="E2191">
        <v>102</v>
      </c>
    </row>
    <row r="2192" spans="1:5" x14ac:dyDescent="0.2">
      <c r="A2192">
        <v>506.4</v>
      </c>
      <c r="B2192">
        <v>131</v>
      </c>
      <c r="C2192">
        <v>102</v>
      </c>
      <c r="D2192">
        <v>130</v>
      </c>
      <c r="E2192">
        <v>102</v>
      </c>
    </row>
    <row r="2193" spans="1:5" x14ac:dyDescent="0.2">
      <c r="A2193">
        <v>506.6</v>
      </c>
      <c r="B2193">
        <v>130</v>
      </c>
      <c r="C2193">
        <v>101</v>
      </c>
      <c r="D2193">
        <v>129</v>
      </c>
      <c r="E2193">
        <v>102</v>
      </c>
    </row>
    <row r="2194" spans="1:5" x14ac:dyDescent="0.2">
      <c r="A2194">
        <v>506.79999999999995</v>
      </c>
      <c r="B2194">
        <v>130</v>
      </c>
      <c r="C2194">
        <v>103</v>
      </c>
      <c r="D2194">
        <v>129</v>
      </c>
      <c r="E2194">
        <v>103</v>
      </c>
    </row>
    <row r="2195" spans="1:5" x14ac:dyDescent="0.2">
      <c r="A2195">
        <v>507</v>
      </c>
      <c r="B2195">
        <v>130</v>
      </c>
      <c r="C2195">
        <v>102</v>
      </c>
      <c r="D2195">
        <v>128</v>
      </c>
      <c r="E2195">
        <v>102</v>
      </c>
    </row>
    <row r="2196" spans="1:5" x14ac:dyDescent="0.2">
      <c r="A2196">
        <v>507.20000000000005</v>
      </c>
      <c r="B2196">
        <v>130</v>
      </c>
      <c r="C2196">
        <v>103</v>
      </c>
      <c r="D2196">
        <v>127</v>
      </c>
      <c r="E2196">
        <v>102</v>
      </c>
    </row>
    <row r="2197" spans="1:5" x14ac:dyDescent="0.2">
      <c r="A2197">
        <v>507.4</v>
      </c>
      <c r="B2197">
        <v>127</v>
      </c>
      <c r="C2197">
        <v>103</v>
      </c>
      <c r="D2197">
        <v>127</v>
      </c>
      <c r="E2197">
        <v>102</v>
      </c>
    </row>
    <row r="2198" spans="1:5" x14ac:dyDescent="0.2">
      <c r="A2198">
        <v>507.6</v>
      </c>
      <c r="B2198">
        <v>127</v>
      </c>
      <c r="C2198">
        <v>103</v>
      </c>
      <c r="D2198">
        <v>126</v>
      </c>
      <c r="E2198">
        <v>101</v>
      </c>
    </row>
    <row r="2199" spans="1:5" x14ac:dyDescent="0.2">
      <c r="A2199">
        <v>507.79999999999995</v>
      </c>
      <c r="B2199">
        <v>127</v>
      </c>
      <c r="C2199">
        <v>103</v>
      </c>
      <c r="D2199">
        <v>126</v>
      </c>
      <c r="E2199">
        <v>100</v>
      </c>
    </row>
    <row r="2200" spans="1:5" x14ac:dyDescent="0.2">
      <c r="A2200">
        <v>508</v>
      </c>
      <c r="B2200">
        <v>127</v>
      </c>
      <c r="C2200">
        <v>103</v>
      </c>
      <c r="D2200">
        <v>124</v>
      </c>
      <c r="E2200">
        <v>101</v>
      </c>
    </row>
    <row r="2201" spans="1:5" x14ac:dyDescent="0.2">
      <c r="A2201">
        <v>508.20000000000005</v>
      </c>
      <c r="B2201">
        <v>125</v>
      </c>
      <c r="C2201">
        <v>103</v>
      </c>
      <c r="D2201">
        <v>124</v>
      </c>
      <c r="E2201">
        <v>99.9</v>
      </c>
    </row>
    <row r="2202" spans="1:5" x14ac:dyDescent="0.2">
      <c r="A2202">
        <v>508.4</v>
      </c>
      <c r="B2202">
        <v>124</v>
      </c>
      <c r="C2202">
        <v>104</v>
      </c>
      <c r="D2202">
        <v>124</v>
      </c>
      <c r="E2202">
        <v>100</v>
      </c>
    </row>
    <row r="2203" spans="1:5" x14ac:dyDescent="0.2">
      <c r="A2203">
        <v>508.6</v>
      </c>
      <c r="B2203">
        <v>124</v>
      </c>
      <c r="C2203">
        <v>104</v>
      </c>
      <c r="D2203">
        <v>123</v>
      </c>
      <c r="E2203">
        <v>100</v>
      </c>
    </row>
    <row r="2204" spans="1:5" x14ac:dyDescent="0.2">
      <c r="A2204">
        <v>508.79999999999995</v>
      </c>
      <c r="B2204">
        <v>124</v>
      </c>
      <c r="C2204">
        <v>105</v>
      </c>
      <c r="D2204">
        <v>123</v>
      </c>
      <c r="E2204">
        <v>99.9</v>
      </c>
    </row>
    <row r="2205" spans="1:5" x14ac:dyDescent="0.2">
      <c r="A2205">
        <v>509</v>
      </c>
      <c r="B2205">
        <v>124</v>
      </c>
      <c r="C2205">
        <v>104</v>
      </c>
      <c r="D2205">
        <v>123</v>
      </c>
      <c r="E2205">
        <v>99.3</v>
      </c>
    </row>
    <row r="2206" spans="1:5" x14ac:dyDescent="0.2">
      <c r="A2206">
        <v>509.20000000000005</v>
      </c>
      <c r="B2206">
        <v>122</v>
      </c>
      <c r="C2206">
        <v>104</v>
      </c>
      <c r="D2206">
        <v>122</v>
      </c>
      <c r="E2206">
        <v>99.3</v>
      </c>
    </row>
    <row r="2207" spans="1:5" x14ac:dyDescent="0.2">
      <c r="A2207">
        <v>509.4</v>
      </c>
      <c r="B2207">
        <v>123</v>
      </c>
      <c r="C2207">
        <v>104</v>
      </c>
      <c r="D2207">
        <v>121</v>
      </c>
      <c r="E2207">
        <v>99.3</v>
      </c>
    </row>
    <row r="2208" spans="1:5" x14ac:dyDescent="0.2">
      <c r="A2208">
        <v>509.6</v>
      </c>
      <c r="B2208">
        <v>122</v>
      </c>
      <c r="C2208">
        <v>105</v>
      </c>
      <c r="D2208">
        <v>121</v>
      </c>
      <c r="E2208">
        <v>99.3</v>
      </c>
    </row>
    <row r="2209" spans="1:5" x14ac:dyDescent="0.2">
      <c r="A2209">
        <v>509.79999999999995</v>
      </c>
      <c r="B2209">
        <v>122</v>
      </c>
      <c r="C2209">
        <v>104</v>
      </c>
      <c r="D2209">
        <v>121</v>
      </c>
      <c r="E2209">
        <v>98.7</v>
      </c>
    </row>
    <row r="2210" spans="1:5" x14ac:dyDescent="0.2">
      <c r="A2210">
        <v>510</v>
      </c>
      <c r="B2210">
        <v>122</v>
      </c>
      <c r="C2210">
        <v>105</v>
      </c>
      <c r="D2210">
        <v>120</v>
      </c>
      <c r="E2210">
        <v>99.9</v>
      </c>
    </row>
    <row r="2211" spans="1:5" x14ac:dyDescent="0.2">
      <c r="A2211">
        <v>510.20000000000005</v>
      </c>
      <c r="B2211">
        <v>122</v>
      </c>
      <c r="C2211">
        <v>105</v>
      </c>
      <c r="D2211">
        <v>119</v>
      </c>
      <c r="E2211">
        <v>98.7</v>
      </c>
    </row>
    <row r="2212" spans="1:5" x14ac:dyDescent="0.2">
      <c r="A2212">
        <v>510.4</v>
      </c>
      <c r="B2212">
        <v>119</v>
      </c>
      <c r="C2212">
        <v>105</v>
      </c>
      <c r="D2212">
        <v>120</v>
      </c>
      <c r="E2212">
        <v>98.7</v>
      </c>
    </row>
    <row r="2213" spans="1:5" x14ac:dyDescent="0.2">
      <c r="A2213">
        <v>510.6</v>
      </c>
      <c r="B2213">
        <v>121</v>
      </c>
      <c r="C2213">
        <v>105</v>
      </c>
      <c r="D2213">
        <v>118</v>
      </c>
      <c r="E2213">
        <v>98.7</v>
      </c>
    </row>
    <row r="2214" spans="1:5" x14ac:dyDescent="0.2">
      <c r="A2214">
        <v>510.79999999999995</v>
      </c>
      <c r="B2214">
        <v>119</v>
      </c>
      <c r="C2214">
        <v>106</v>
      </c>
      <c r="D2214">
        <v>118</v>
      </c>
      <c r="E2214">
        <v>98.7</v>
      </c>
    </row>
    <row r="2215" spans="1:5" x14ac:dyDescent="0.2">
      <c r="A2215">
        <v>511</v>
      </c>
      <c r="B2215">
        <v>119</v>
      </c>
      <c r="C2215">
        <v>105</v>
      </c>
      <c r="D2215">
        <v>118</v>
      </c>
      <c r="E2215">
        <v>98.7</v>
      </c>
    </row>
    <row r="2216" spans="1:5" x14ac:dyDescent="0.2">
      <c r="A2216">
        <v>511.20000000000005</v>
      </c>
      <c r="B2216">
        <v>119</v>
      </c>
      <c r="C2216">
        <v>106</v>
      </c>
      <c r="D2216">
        <v>118</v>
      </c>
      <c r="E2216">
        <v>98.1</v>
      </c>
    </row>
    <row r="2217" spans="1:5" x14ac:dyDescent="0.2">
      <c r="A2217">
        <v>511.4</v>
      </c>
      <c r="B2217">
        <v>118</v>
      </c>
      <c r="C2217">
        <v>105</v>
      </c>
      <c r="D2217">
        <v>116</v>
      </c>
      <c r="E2217">
        <v>98.1</v>
      </c>
    </row>
    <row r="2218" spans="1:5" x14ac:dyDescent="0.2">
      <c r="A2218">
        <v>511.6</v>
      </c>
      <c r="B2218">
        <v>117</v>
      </c>
      <c r="C2218">
        <v>105</v>
      </c>
      <c r="D2218">
        <v>117</v>
      </c>
      <c r="E2218">
        <v>97.5</v>
      </c>
    </row>
    <row r="2219" spans="1:5" x14ac:dyDescent="0.2">
      <c r="A2219">
        <v>511.79999999999995</v>
      </c>
      <c r="B2219">
        <v>118</v>
      </c>
      <c r="C2219">
        <v>105</v>
      </c>
      <c r="D2219">
        <v>116</v>
      </c>
      <c r="E2219">
        <v>97.5</v>
      </c>
    </row>
    <row r="2220" spans="1:5" x14ac:dyDescent="0.2">
      <c r="A2220">
        <v>512</v>
      </c>
      <c r="B2220">
        <v>117</v>
      </c>
      <c r="C2220">
        <v>106</v>
      </c>
      <c r="D2220">
        <v>116</v>
      </c>
      <c r="E2220">
        <v>98.1</v>
      </c>
    </row>
    <row r="2221" spans="1:5" x14ac:dyDescent="0.2">
      <c r="A2221">
        <v>512.20000000000005</v>
      </c>
      <c r="B2221">
        <v>117</v>
      </c>
      <c r="C2221">
        <v>105</v>
      </c>
      <c r="D2221">
        <v>116</v>
      </c>
      <c r="E2221">
        <v>97.5</v>
      </c>
    </row>
    <row r="2222" spans="1:5" x14ac:dyDescent="0.2">
      <c r="A2222">
        <v>512.4</v>
      </c>
      <c r="B2222">
        <v>116</v>
      </c>
      <c r="C2222">
        <v>106</v>
      </c>
      <c r="D2222">
        <v>115</v>
      </c>
      <c r="E2222">
        <v>96.9</v>
      </c>
    </row>
    <row r="2223" spans="1:5" x14ac:dyDescent="0.2">
      <c r="A2223">
        <v>512.6</v>
      </c>
      <c r="B2223">
        <v>117</v>
      </c>
      <c r="C2223">
        <v>106</v>
      </c>
      <c r="D2223">
        <v>114</v>
      </c>
      <c r="E2223">
        <v>98.1</v>
      </c>
    </row>
    <row r="2224" spans="1:5" x14ac:dyDescent="0.2">
      <c r="A2224">
        <v>512.79999999999995</v>
      </c>
      <c r="B2224">
        <v>115</v>
      </c>
      <c r="C2224">
        <v>106</v>
      </c>
      <c r="D2224">
        <v>115</v>
      </c>
      <c r="E2224">
        <v>96.9</v>
      </c>
    </row>
    <row r="2225" spans="1:5" x14ac:dyDescent="0.2">
      <c r="A2225">
        <v>513</v>
      </c>
      <c r="B2225">
        <v>117</v>
      </c>
      <c r="C2225">
        <v>106</v>
      </c>
      <c r="D2225">
        <v>114</v>
      </c>
      <c r="E2225">
        <v>96.9</v>
      </c>
    </row>
    <row r="2226" spans="1:5" x14ac:dyDescent="0.2">
      <c r="A2226">
        <v>513.20000000000005</v>
      </c>
      <c r="B2226">
        <v>116</v>
      </c>
      <c r="C2226">
        <v>106</v>
      </c>
      <c r="D2226">
        <v>114</v>
      </c>
      <c r="E2226">
        <v>96.9</v>
      </c>
    </row>
    <row r="2227" spans="1:5" x14ac:dyDescent="0.2">
      <c r="A2227">
        <v>513.4</v>
      </c>
      <c r="B2227">
        <v>117</v>
      </c>
      <c r="C2227">
        <v>106</v>
      </c>
      <c r="D2227">
        <v>113</v>
      </c>
      <c r="E2227">
        <v>96.9</v>
      </c>
    </row>
    <row r="2228" spans="1:5" x14ac:dyDescent="0.2">
      <c r="A2228">
        <v>513.6</v>
      </c>
      <c r="B2228">
        <v>115</v>
      </c>
      <c r="C2228">
        <v>105</v>
      </c>
      <c r="D2228">
        <v>114</v>
      </c>
      <c r="E2228">
        <v>95.8</v>
      </c>
    </row>
    <row r="2229" spans="1:5" x14ac:dyDescent="0.2">
      <c r="A2229">
        <v>513.79999999999995</v>
      </c>
      <c r="B2229">
        <v>116</v>
      </c>
      <c r="C2229">
        <v>106</v>
      </c>
      <c r="D2229">
        <v>112</v>
      </c>
      <c r="E2229">
        <v>96.9</v>
      </c>
    </row>
    <row r="2230" spans="1:5" x14ac:dyDescent="0.2">
      <c r="A2230">
        <v>514</v>
      </c>
      <c r="B2230">
        <v>115</v>
      </c>
      <c r="C2230">
        <v>106</v>
      </c>
      <c r="D2230">
        <v>113</v>
      </c>
      <c r="E2230">
        <v>95.8</v>
      </c>
    </row>
    <row r="2231" spans="1:5" x14ac:dyDescent="0.2">
      <c r="A2231">
        <v>514.20000000000005</v>
      </c>
      <c r="B2231">
        <v>115</v>
      </c>
      <c r="C2231">
        <v>106</v>
      </c>
      <c r="D2231">
        <v>112</v>
      </c>
      <c r="E2231">
        <v>96.3</v>
      </c>
    </row>
    <row r="2232" spans="1:5" x14ac:dyDescent="0.2">
      <c r="A2232">
        <v>514.4</v>
      </c>
      <c r="B2232">
        <v>115</v>
      </c>
      <c r="C2232">
        <v>105</v>
      </c>
      <c r="D2232">
        <v>112</v>
      </c>
      <c r="E2232">
        <v>96.3</v>
      </c>
    </row>
    <row r="2233" spans="1:5" x14ac:dyDescent="0.2">
      <c r="A2233">
        <v>514.6</v>
      </c>
      <c r="B2233">
        <v>115</v>
      </c>
      <c r="C2233">
        <v>106</v>
      </c>
      <c r="D2233">
        <v>112</v>
      </c>
      <c r="E2233">
        <v>95.8</v>
      </c>
    </row>
    <row r="2234" spans="1:5" x14ac:dyDescent="0.2">
      <c r="A2234">
        <v>514.79999999999995</v>
      </c>
      <c r="B2234">
        <v>112</v>
      </c>
      <c r="C2234">
        <v>106</v>
      </c>
      <c r="D2234">
        <v>112</v>
      </c>
      <c r="E2234">
        <v>95.2</v>
      </c>
    </row>
    <row r="2235" spans="1:5" x14ac:dyDescent="0.2">
      <c r="A2235">
        <v>515</v>
      </c>
      <c r="B2235">
        <v>113</v>
      </c>
      <c r="C2235">
        <v>106</v>
      </c>
      <c r="D2235">
        <v>111</v>
      </c>
      <c r="E2235">
        <v>96.3</v>
      </c>
    </row>
    <row r="2236" spans="1:5" x14ac:dyDescent="0.2">
      <c r="A2236">
        <v>515.20000000000005</v>
      </c>
      <c r="B2236">
        <v>113</v>
      </c>
      <c r="C2236">
        <v>105</v>
      </c>
      <c r="D2236">
        <v>111</v>
      </c>
      <c r="E2236">
        <v>95.2</v>
      </c>
    </row>
    <row r="2237" spans="1:5" x14ac:dyDescent="0.2">
      <c r="A2237">
        <v>515.4</v>
      </c>
      <c r="B2237">
        <v>112</v>
      </c>
      <c r="C2237">
        <v>106</v>
      </c>
      <c r="D2237">
        <v>111</v>
      </c>
      <c r="E2237">
        <v>95.8</v>
      </c>
    </row>
    <row r="2238" spans="1:5" x14ac:dyDescent="0.2">
      <c r="A2238">
        <v>515.6</v>
      </c>
      <c r="B2238">
        <v>112</v>
      </c>
      <c r="C2238">
        <v>106</v>
      </c>
      <c r="D2238">
        <v>111</v>
      </c>
      <c r="E2238">
        <v>95.2</v>
      </c>
    </row>
    <row r="2239" spans="1:5" x14ac:dyDescent="0.2">
      <c r="A2239">
        <v>515.79999999999995</v>
      </c>
      <c r="B2239">
        <v>115</v>
      </c>
      <c r="C2239">
        <v>106</v>
      </c>
      <c r="D2239">
        <v>110</v>
      </c>
      <c r="E2239">
        <v>95.8</v>
      </c>
    </row>
    <row r="2240" spans="1:5" x14ac:dyDescent="0.2">
      <c r="A2240">
        <v>516</v>
      </c>
      <c r="B2240">
        <v>112</v>
      </c>
      <c r="C2240">
        <v>106</v>
      </c>
      <c r="D2240">
        <v>110</v>
      </c>
      <c r="E2240">
        <v>94.6</v>
      </c>
    </row>
    <row r="2241" spans="1:5" x14ac:dyDescent="0.2">
      <c r="A2241">
        <v>516.20000000000005</v>
      </c>
      <c r="B2241">
        <v>112</v>
      </c>
      <c r="C2241">
        <v>106</v>
      </c>
      <c r="D2241">
        <v>110</v>
      </c>
      <c r="E2241">
        <v>95.2</v>
      </c>
    </row>
    <row r="2242" spans="1:5" x14ac:dyDescent="0.2">
      <c r="A2242">
        <v>516.4</v>
      </c>
      <c r="B2242">
        <v>112</v>
      </c>
      <c r="C2242">
        <v>105</v>
      </c>
      <c r="D2242">
        <v>111</v>
      </c>
      <c r="E2242">
        <v>94.6</v>
      </c>
    </row>
    <row r="2243" spans="1:5" x14ac:dyDescent="0.2">
      <c r="A2243">
        <v>516.6</v>
      </c>
      <c r="B2243">
        <v>112</v>
      </c>
      <c r="C2243">
        <v>106</v>
      </c>
      <c r="D2243">
        <v>109</v>
      </c>
      <c r="E2243">
        <v>95.2</v>
      </c>
    </row>
    <row r="2244" spans="1:5" x14ac:dyDescent="0.2">
      <c r="A2244">
        <v>516.79999999999995</v>
      </c>
      <c r="B2244">
        <v>110</v>
      </c>
      <c r="C2244">
        <v>105</v>
      </c>
      <c r="D2244">
        <v>110</v>
      </c>
      <c r="E2244">
        <v>94</v>
      </c>
    </row>
    <row r="2245" spans="1:5" x14ac:dyDescent="0.2">
      <c r="A2245">
        <v>517</v>
      </c>
      <c r="B2245">
        <v>111</v>
      </c>
      <c r="C2245">
        <v>106</v>
      </c>
      <c r="D2245">
        <v>109</v>
      </c>
      <c r="E2245">
        <v>94.6</v>
      </c>
    </row>
    <row r="2246" spans="1:5" x14ac:dyDescent="0.2">
      <c r="A2246">
        <v>517.20000000000005</v>
      </c>
      <c r="B2246">
        <v>111</v>
      </c>
      <c r="C2246">
        <v>106</v>
      </c>
      <c r="D2246">
        <v>109</v>
      </c>
      <c r="E2246">
        <v>94.6</v>
      </c>
    </row>
    <row r="2247" spans="1:5" x14ac:dyDescent="0.2">
      <c r="A2247">
        <v>517.4</v>
      </c>
      <c r="B2247">
        <v>111</v>
      </c>
      <c r="C2247">
        <v>106</v>
      </c>
      <c r="D2247">
        <v>109</v>
      </c>
      <c r="E2247">
        <v>94.6</v>
      </c>
    </row>
    <row r="2248" spans="1:5" x14ac:dyDescent="0.2">
      <c r="A2248">
        <v>517.6</v>
      </c>
      <c r="B2248">
        <v>111</v>
      </c>
      <c r="C2248">
        <v>104</v>
      </c>
      <c r="D2248">
        <v>109</v>
      </c>
      <c r="E2248">
        <v>94</v>
      </c>
    </row>
    <row r="2249" spans="1:5" x14ac:dyDescent="0.2">
      <c r="A2249">
        <v>517.79999999999995</v>
      </c>
      <c r="B2249">
        <v>111</v>
      </c>
      <c r="C2249">
        <v>106</v>
      </c>
      <c r="D2249">
        <v>108</v>
      </c>
      <c r="E2249">
        <v>94.6</v>
      </c>
    </row>
    <row r="2250" spans="1:5" x14ac:dyDescent="0.2">
      <c r="A2250">
        <v>518</v>
      </c>
      <c r="B2250">
        <v>109</v>
      </c>
      <c r="C2250">
        <v>106</v>
      </c>
      <c r="D2250">
        <v>108</v>
      </c>
      <c r="E2250">
        <v>94</v>
      </c>
    </row>
    <row r="2251" spans="1:5" x14ac:dyDescent="0.2">
      <c r="A2251">
        <v>518.20000000000005</v>
      </c>
      <c r="B2251">
        <v>109</v>
      </c>
      <c r="C2251">
        <v>105</v>
      </c>
      <c r="D2251">
        <v>108</v>
      </c>
      <c r="E2251">
        <v>93.4</v>
      </c>
    </row>
    <row r="2252" spans="1:5" x14ac:dyDescent="0.2">
      <c r="A2252">
        <v>518.4</v>
      </c>
      <c r="B2252">
        <v>109</v>
      </c>
      <c r="C2252">
        <v>106</v>
      </c>
      <c r="D2252">
        <v>108</v>
      </c>
      <c r="E2252">
        <v>94</v>
      </c>
    </row>
    <row r="2253" spans="1:5" x14ac:dyDescent="0.2">
      <c r="A2253">
        <v>518.6</v>
      </c>
      <c r="B2253">
        <v>109</v>
      </c>
      <c r="C2253">
        <v>106</v>
      </c>
      <c r="D2253">
        <v>107</v>
      </c>
      <c r="E2253">
        <v>93.4</v>
      </c>
    </row>
    <row r="2254" spans="1:5" x14ac:dyDescent="0.2">
      <c r="A2254">
        <v>518.79999999999995</v>
      </c>
      <c r="B2254">
        <v>109</v>
      </c>
      <c r="C2254">
        <v>105</v>
      </c>
      <c r="D2254">
        <v>107</v>
      </c>
      <c r="E2254">
        <v>93.4</v>
      </c>
    </row>
    <row r="2255" spans="1:5" x14ac:dyDescent="0.2">
      <c r="A2255">
        <v>519</v>
      </c>
      <c r="B2255">
        <v>109</v>
      </c>
      <c r="C2255">
        <v>105</v>
      </c>
      <c r="D2255">
        <v>106</v>
      </c>
      <c r="E2255">
        <v>93.4</v>
      </c>
    </row>
    <row r="2256" spans="1:5" x14ac:dyDescent="0.2">
      <c r="A2256">
        <v>519.20000000000005</v>
      </c>
      <c r="B2256">
        <v>108</v>
      </c>
      <c r="C2256">
        <v>106</v>
      </c>
      <c r="D2256">
        <v>106</v>
      </c>
      <c r="E2256">
        <v>93.4</v>
      </c>
    </row>
    <row r="2257" spans="1:5" x14ac:dyDescent="0.2">
      <c r="A2257">
        <v>519.4</v>
      </c>
      <c r="B2257">
        <v>108</v>
      </c>
      <c r="C2257">
        <v>105</v>
      </c>
      <c r="D2257">
        <v>106</v>
      </c>
      <c r="E2257">
        <v>93.4</v>
      </c>
    </row>
    <row r="2258" spans="1:5" x14ac:dyDescent="0.2">
      <c r="A2258">
        <v>519.6</v>
      </c>
      <c r="B2258">
        <v>108</v>
      </c>
      <c r="C2258">
        <v>105</v>
      </c>
      <c r="D2258">
        <v>106</v>
      </c>
      <c r="E2258">
        <v>92.8</v>
      </c>
    </row>
    <row r="2259" spans="1:5" x14ac:dyDescent="0.2">
      <c r="A2259">
        <v>519.79999999999995</v>
      </c>
      <c r="B2259">
        <v>108</v>
      </c>
      <c r="C2259">
        <v>105</v>
      </c>
      <c r="D2259">
        <v>106</v>
      </c>
      <c r="E2259">
        <v>92.8</v>
      </c>
    </row>
    <row r="2260" spans="1:5" x14ac:dyDescent="0.2">
      <c r="A2260">
        <v>520</v>
      </c>
      <c r="B2260">
        <v>108</v>
      </c>
      <c r="C2260">
        <v>105</v>
      </c>
      <c r="D2260">
        <v>106</v>
      </c>
      <c r="E2260">
        <v>92.8</v>
      </c>
    </row>
    <row r="2261" spans="1:5" x14ac:dyDescent="0.2">
      <c r="A2261">
        <v>520.20000000000005</v>
      </c>
      <c r="B2261">
        <v>108</v>
      </c>
      <c r="C2261">
        <v>105</v>
      </c>
      <c r="D2261">
        <v>106</v>
      </c>
      <c r="E2261">
        <v>92.8</v>
      </c>
    </row>
    <row r="2262" spans="1:5" x14ac:dyDescent="0.2">
      <c r="A2262">
        <v>520.4</v>
      </c>
      <c r="B2262">
        <v>108</v>
      </c>
      <c r="C2262">
        <v>105</v>
      </c>
      <c r="D2262">
        <v>105</v>
      </c>
      <c r="E2262">
        <v>92.8</v>
      </c>
    </row>
    <row r="2263" spans="1:5" x14ac:dyDescent="0.2">
      <c r="A2263">
        <v>520.6</v>
      </c>
      <c r="B2263">
        <v>106</v>
      </c>
      <c r="C2263">
        <v>105</v>
      </c>
      <c r="D2263">
        <v>105</v>
      </c>
      <c r="E2263">
        <v>92.2</v>
      </c>
    </row>
    <row r="2264" spans="1:5" x14ac:dyDescent="0.2">
      <c r="A2264">
        <v>520.79999999999995</v>
      </c>
      <c r="B2264">
        <v>106</v>
      </c>
      <c r="C2264">
        <v>105</v>
      </c>
      <c r="D2264">
        <v>105</v>
      </c>
      <c r="E2264">
        <v>92.2</v>
      </c>
    </row>
    <row r="2265" spans="1:5" x14ac:dyDescent="0.2">
      <c r="A2265">
        <v>521</v>
      </c>
      <c r="B2265">
        <v>108</v>
      </c>
      <c r="C2265">
        <v>105</v>
      </c>
      <c r="D2265">
        <v>105</v>
      </c>
      <c r="E2265">
        <v>92.2</v>
      </c>
    </row>
    <row r="2266" spans="1:5" x14ac:dyDescent="0.2">
      <c r="A2266">
        <v>521.20000000000005</v>
      </c>
      <c r="B2266">
        <v>106</v>
      </c>
      <c r="C2266">
        <v>105</v>
      </c>
      <c r="D2266">
        <v>105</v>
      </c>
      <c r="E2266">
        <v>92.2</v>
      </c>
    </row>
    <row r="2267" spans="1:5" x14ac:dyDescent="0.2">
      <c r="A2267">
        <v>521.4</v>
      </c>
      <c r="B2267">
        <v>106</v>
      </c>
      <c r="C2267">
        <v>105</v>
      </c>
      <c r="D2267">
        <v>105</v>
      </c>
      <c r="E2267">
        <v>92.2</v>
      </c>
    </row>
    <row r="2268" spans="1:5" x14ac:dyDescent="0.2">
      <c r="A2268">
        <v>521.6</v>
      </c>
      <c r="B2268">
        <v>106</v>
      </c>
      <c r="C2268">
        <v>105</v>
      </c>
      <c r="D2268">
        <v>105</v>
      </c>
      <c r="E2268">
        <v>92.2</v>
      </c>
    </row>
    <row r="2269" spans="1:5" x14ac:dyDescent="0.2">
      <c r="A2269">
        <v>521.79999999999995</v>
      </c>
      <c r="B2269">
        <v>106</v>
      </c>
      <c r="C2269">
        <v>105</v>
      </c>
      <c r="D2269">
        <v>104</v>
      </c>
      <c r="E2269">
        <v>91.6</v>
      </c>
    </row>
    <row r="2270" spans="1:5" x14ac:dyDescent="0.2">
      <c r="A2270">
        <v>522</v>
      </c>
      <c r="B2270">
        <v>106</v>
      </c>
      <c r="C2270">
        <v>105</v>
      </c>
      <c r="D2270">
        <v>104</v>
      </c>
      <c r="E2270">
        <v>91.6</v>
      </c>
    </row>
    <row r="2271" spans="1:5" x14ac:dyDescent="0.2">
      <c r="A2271">
        <v>522.20000000000005</v>
      </c>
      <c r="B2271">
        <v>105</v>
      </c>
      <c r="C2271">
        <v>105</v>
      </c>
      <c r="D2271">
        <v>104</v>
      </c>
      <c r="E2271">
        <v>91.6</v>
      </c>
    </row>
    <row r="2272" spans="1:5" x14ac:dyDescent="0.2">
      <c r="A2272">
        <v>522.4</v>
      </c>
      <c r="B2272">
        <v>105</v>
      </c>
      <c r="C2272">
        <v>105</v>
      </c>
      <c r="D2272">
        <v>104</v>
      </c>
      <c r="E2272">
        <v>91.6</v>
      </c>
    </row>
    <row r="2273" spans="1:5" x14ac:dyDescent="0.2">
      <c r="A2273">
        <v>522.6</v>
      </c>
      <c r="B2273">
        <v>105</v>
      </c>
      <c r="C2273">
        <v>105</v>
      </c>
      <c r="D2273">
        <v>104</v>
      </c>
      <c r="E2273">
        <v>91.1</v>
      </c>
    </row>
    <row r="2274" spans="1:5" x14ac:dyDescent="0.2">
      <c r="A2274">
        <v>522.79999999999995</v>
      </c>
      <c r="B2274">
        <v>105</v>
      </c>
      <c r="C2274">
        <v>105</v>
      </c>
      <c r="D2274">
        <v>104</v>
      </c>
      <c r="E2274">
        <v>91.6</v>
      </c>
    </row>
    <row r="2275" spans="1:5" x14ac:dyDescent="0.2">
      <c r="A2275">
        <v>523</v>
      </c>
      <c r="B2275">
        <v>105</v>
      </c>
      <c r="C2275">
        <v>105</v>
      </c>
      <c r="D2275">
        <v>104</v>
      </c>
      <c r="E2275">
        <v>91.1</v>
      </c>
    </row>
    <row r="2276" spans="1:5" x14ac:dyDescent="0.2">
      <c r="A2276">
        <v>523.20000000000005</v>
      </c>
      <c r="B2276">
        <v>105</v>
      </c>
      <c r="C2276">
        <v>105</v>
      </c>
      <c r="D2276">
        <v>104</v>
      </c>
      <c r="E2276">
        <v>91.1</v>
      </c>
    </row>
    <row r="2277" spans="1:5" x14ac:dyDescent="0.2">
      <c r="A2277">
        <v>523.4</v>
      </c>
      <c r="B2277">
        <v>105</v>
      </c>
      <c r="C2277">
        <v>104</v>
      </c>
      <c r="D2277">
        <v>103</v>
      </c>
      <c r="E2277">
        <v>91.1</v>
      </c>
    </row>
    <row r="2278" spans="1:5" x14ac:dyDescent="0.2">
      <c r="A2278">
        <v>523.6</v>
      </c>
      <c r="B2278">
        <v>105</v>
      </c>
      <c r="C2278">
        <v>104</v>
      </c>
      <c r="D2278">
        <v>103</v>
      </c>
      <c r="E2278">
        <v>91.1</v>
      </c>
    </row>
    <row r="2279" spans="1:5" x14ac:dyDescent="0.2">
      <c r="A2279">
        <v>523.79999999999995</v>
      </c>
      <c r="B2279">
        <v>105</v>
      </c>
      <c r="C2279">
        <v>104</v>
      </c>
      <c r="D2279">
        <v>103</v>
      </c>
      <c r="E2279">
        <v>91.1</v>
      </c>
    </row>
    <row r="2280" spans="1:5" x14ac:dyDescent="0.2">
      <c r="A2280">
        <v>524</v>
      </c>
      <c r="B2280">
        <v>104</v>
      </c>
      <c r="C2280">
        <v>104</v>
      </c>
      <c r="D2280">
        <v>103</v>
      </c>
      <c r="E2280">
        <v>91.1</v>
      </c>
    </row>
    <row r="2281" spans="1:5" x14ac:dyDescent="0.2">
      <c r="A2281">
        <v>524.20000000000005</v>
      </c>
      <c r="B2281">
        <v>104</v>
      </c>
      <c r="C2281">
        <v>104</v>
      </c>
      <c r="D2281">
        <v>102</v>
      </c>
      <c r="E2281">
        <v>90.5</v>
      </c>
    </row>
    <row r="2282" spans="1:5" x14ac:dyDescent="0.2">
      <c r="A2282">
        <v>524.4</v>
      </c>
      <c r="B2282">
        <v>105</v>
      </c>
      <c r="C2282">
        <v>104</v>
      </c>
      <c r="D2282">
        <v>102</v>
      </c>
      <c r="E2282">
        <v>90.5</v>
      </c>
    </row>
    <row r="2283" spans="1:5" x14ac:dyDescent="0.2">
      <c r="A2283">
        <v>524.6</v>
      </c>
      <c r="B2283">
        <v>104</v>
      </c>
      <c r="C2283">
        <v>104</v>
      </c>
      <c r="D2283">
        <v>102</v>
      </c>
      <c r="E2283">
        <v>90.5</v>
      </c>
    </row>
    <row r="2284" spans="1:5" x14ac:dyDescent="0.2">
      <c r="A2284">
        <v>524.79999999999995</v>
      </c>
      <c r="B2284">
        <v>104</v>
      </c>
      <c r="C2284">
        <v>104</v>
      </c>
      <c r="D2284">
        <v>102</v>
      </c>
      <c r="E2284">
        <v>90.5</v>
      </c>
    </row>
    <row r="2285" spans="1:5" x14ac:dyDescent="0.2">
      <c r="A2285">
        <v>525</v>
      </c>
      <c r="B2285">
        <v>104</v>
      </c>
      <c r="C2285">
        <v>104</v>
      </c>
      <c r="D2285">
        <v>102</v>
      </c>
      <c r="E2285">
        <v>90.5</v>
      </c>
    </row>
    <row r="2286" spans="1:5" x14ac:dyDescent="0.2">
      <c r="A2286">
        <v>525.20000000000005</v>
      </c>
      <c r="B2286">
        <v>104</v>
      </c>
      <c r="C2286">
        <v>103</v>
      </c>
      <c r="D2286">
        <v>102</v>
      </c>
      <c r="E2286">
        <v>89.9</v>
      </c>
    </row>
    <row r="2287" spans="1:5" x14ac:dyDescent="0.2">
      <c r="A2287">
        <v>525.4</v>
      </c>
      <c r="B2287">
        <v>104</v>
      </c>
      <c r="C2287">
        <v>103</v>
      </c>
      <c r="D2287">
        <v>102</v>
      </c>
      <c r="E2287">
        <v>89.9</v>
      </c>
    </row>
    <row r="2288" spans="1:5" x14ac:dyDescent="0.2">
      <c r="A2288">
        <v>525.6</v>
      </c>
      <c r="B2288">
        <v>104</v>
      </c>
      <c r="C2288">
        <v>103</v>
      </c>
      <c r="D2288">
        <v>102</v>
      </c>
      <c r="E2288">
        <v>89.9</v>
      </c>
    </row>
    <row r="2289" spans="1:5" x14ac:dyDescent="0.2">
      <c r="A2289">
        <v>525.79999999999995</v>
      </c>
      <c r="B2289">
        <v>104</v>
      </c>
      <c r="C2289">
        <v>103</v>
      </c>
      <c r="D2289">
        <v>101</v>
      </c>
      <c r="E2289">
        <v>89.9</v>
      </c>
    </row>
    <row r="2290" spans="1:5" x14ac:dyDescent="0.2">
      <c r="A2290">
        <v>526</v>
      </c>
      <c r="B2290">
        <v>103</v>
      </c>
      <c r="C2290">
        <v>103</v>
      </c>
      <c r="D2290">
        <v>101</v>
      </c>
      <c r="E2290">
        <v>89.9</v>
      </c>
    </row>
    <row r="2291" spans="1:5" x14ac:dyDescent="0.2">
      <c r="A2291">
        <v>526.20000000000005</v>
      </c>
      <c r="B2291">
        <v>103</v>
      </c>
      <c r="C2291">
        <v>103</v>
      </c>
      <c r="D2291">
        <v>101</v>
      </c>
      <c r="E2291">
        <v>89.3</v>
      </c>
    </row>
    <row r="2292" spans="1:5" x14ac:dyDescent="0.2">
      <c r="A2292">
        <v>526.4</v>
      </c>
      <c r="B2292">
        <v>103</v>
      </c>
      <c r="C2292">
        <v>103</v>
      </c>
      <c r="D2292">
        <v>101</v>
      </c>
      <c r="E2292">
        <v>89.3</v>
      </c>
    </row>
    <row r="2293" spans="1:5" x14ac:dyDescent="0.2">
      <c r="A2293">
        <v>526.6</v>
      </c>
      <c r="B2293">
        <v>103</v>
      </c>
      <c r="C2293">
        <v>103</v>
      </c>
      <c r="D2293">
        <v>101</v>
      </c>
      <c r="E2293">
        <v>89.3</v>
      </c>
    </row>
    <row r="2294" spans="1:5" x14ac:dyDescent="0.2">
      <c r="A2294">
        <v>526.79999999999995</v>
      </c>
      <c r="B2294">
        <v>103</v>
      </c>
      <c r="C2294">
        <v>103</v>
      </c>
      <c r="D2294">
        <v>101</v>
      </c>
      <c r="E2294">
        <v>89.3</v>
      </c>
    </row>
    <row r="2295" spans="1:5" x14ac:dyDescent="0.2">
      <c r="A2295">
        <v>527</v>
      </c>
      <c r="B2295">
        <v>103</v>
      </c>
      <c r="C2295">
        <v>103</v>
      </c>
      <c r="D2295">
        <v>101</v>
      </c>
      <c r="E2295">
        <v>89.3</v>
      </c>
    </row>
    <row r="2296" spans="1:5" x14ac:dyDescent="0.2">
      <c r="A2296">
        <v>527.20000000000005</v>
      </c>
      <c r="B2296">
        <v>103</v>
      </c>
      <c r="C2296">
        <v>103</v>
      </c>
      <c r="D2296">
        <v>101</v>
      </c>
      <c r="E2296">
        <v>88.7</v>
      </c>
    </row>
    <row r="2297" spans="1:5" x14ac:dyDescent="0.2">
      <c r="A2297">
        <v>527.4</v>
      </c>
      <c r="B2297">
        <v>102</v>
      </c>
      <c r="C2297">
        <v>103</v>
      </c>
      <c r="D2297">
        <v>101</v>
      </c>
      <c r="E2297">
        <v>88.7</v>
      </c>
    </row>
    <row r="2298" spans="1:5" x14ac:dyDescent="0.2">
      <c r="A2298">
        <v>527.6</v>
      </c>
      <c r="B2298">
        <v>103</v>
      </c>
      <c r="C2298">
        <v>103</v>
      </c>
      <c r="D2298">
        <v>100</v>
      </c>
      <c r="E2298">
        <v>88.7</v>
      </c>
    </row>
    <row r="2299" spans="1:5" x14ac:dyDescent="0.2">
      <c r="A2299">
        <v>527.79999999999995</v>
      </c>
      <c r="B2299">
        <v>102</v>
      </c>
      <c r="C2299">
        <v>103</v>
      </c>
      <c r="D2299">
        <v>100</v>
      </c>
      <c r="E2299">
        <v>88.7</v>
      </c>
    </row>
    <row r="2300" spans="1:5" x14ac:dyDescent="0.2">
      <c r="A2300">
        <v>528</v>
      </c>
      <c r="B2300">
        <v>102</v>
      </c>
      <c r="C2300">
        <v>103</v>
      </c>
      <c r="D2300">
        <v>100</v>
      </c>
      <c r="E2300">
        <v>88.7</v>
      </c>
    </row>
    <row r="2301" spans="1:5" x14ac:dyDescent="0.2">
      <c r="A2301">
        <v>528.20000000000005</v>
      </c>
      <c r="B2301">
        <v>102</v>
      </c>
      <c r="C2301">
        <v>103</v>
      </c>
      <c r="D2301">
        <v>100</v>
      </c>
      <c r="E2301">
        <v>88.7</v>
      </c>
    </row>
    <row r="2302" spans="1:5" x14ac:dyDescent="0.2">
      <c r="A2302">
        <v>528.4</v>
      </c>
      <c r="B2302">
        <v>102</v>
      </c>
      <c r="C2302">
        <v>103</v>
      </c>
      <c r="D2302">
        <v>100</v>
      </c>
      <c r="E2302">
        <v>88.7</v>
      </c>
    </row>
    <row r="2303" spans="1:5" x14ac:dyDescent="0.2">
      <c r="A2303">
        <v>528.6</v>
      </c>
      <c r="B2303">
        <v>102</v>
      </c>
      <c r="C2303">
        <v>102</v>
      </c>
      <c r="D2303">
        <v>99.4</v>
      </c>
      <c r="E2303">
        <v>88.1</v>
      </c>
    </row>
    <row r="2304" spans="1:5" x14ac:dyDescent="0.2">
      <c r="A2304">
        <v>528.79999999999995</v>
      </c>
      <c r="B2304">
        <v>102</v>
      </c>
      <c r="C2304">
        <v>103</v>
      </c>
      <c r="D2304">
        <v>99.4</v>
      </c>
      <c r="E2304">
        <v>88.1</v>
      </c>
    </row>
    <row r="2305" spans="1:5" x14ac:dyDescent="0.2">
      <c r="A2305">
        <v>529</v>
      </c>
      <c r="B2305">
        <v>102</v>
      </c>
      <c r="C2305">
        <v>102</v>
      </c>
      <c r="D2305">
        <v>99.4</v>
      </c>
      <c r="E2305">
        <v>88.1</v>
      </c>
    </row>
    <row r="2306" spans="1:5" x14ac:dyDescent="0.2">
      <c r="A2306">
        <v>529.20000000000005</v>
      </c>
      <c r="B2306">
        <v>102</v>
      </c>
      <c r="C2306">
        <v>102</v>
      </c>
      <c r="D2306">
        <v>99.4</v>
      </c>
      <c r="E2306">
        <v>88.1</v>
      </c>
    </row>
    <row r="2307" spans="1:5" x14ac:dyDescent="0.2">
      <c r="A2307">
        <v>529.4</v>
      </c>
      <c r="B2307">
        <v>102</v>
      </c>
      <c r="C2307">
        <v>102</v>
      </c>
      <c r="D2307">
        <v>98.8</v>
      </c>
      <c r="E2307">
        <v>88.1</v>
      </c>
    </row>
    <row r="2308" spans="1:5" x14ac:dyDescent="0.2">
      <c r="A2308">
        <v>529.6</v>
      </c>
      <c r="B2308">
        <v>102</v>
      </c>
      <c r="C2308">
        <v>102</v>
      </c>
      <c r="D2308">
        <v>98.8</v>
      </c>
      <c r="E2308">
        <v>88.1</v>
      </c>
    </row>
    <row r="2309" spans="1:5" x14ac:dyDescent="0.2">
      <c r="A2309">
        <v>529.79999999999995</v>
      </c>
      <c r="B2309">
        <v>102</v>
      </c>
      <c r="C2309">
        <v>102</v>
      </c>
      <c r="D2309">
        <v>98.8</v>
      </c>
      <c r="E2309">
        <v>87.5</v>
      </c>
    </row>
    <row r="2310" spans="1:5" x14ac:dyDescent="0.2">
      <c r="A2310">
        <v>530</v>
      </c>
      <c r="B2310">
        <v>102</v>
      </c>
      <c r="C2310">
        <v>102</v>
      </c>
      <c r="D2310">
        <v>98.2</v>
      </c>
      <c r="E2310">
        <v>87.5</v>
      </c>
    </row>
    <row r="2311" spans="1:5" x14ac:dyDescent="0.2">
      <c r="A2311">
        <v>530.20000000000005</v>
      </c>
      <c r="B2311">
        <v>100</v>
      </c>
      <c r="C2311">
        <v>102</v>
      </c>
      <c r="D2311">
        <v>98.8</v>
      </c>
      <c r="E2311">
        <v>87.5</v>
      </c>
    </row>
    <row r="2312" spans="1:5" x14ac:dyDescent="0.2">
      <c r="A2312">
        <v>530.4</v>
      </c>
      <c r="B2312">
        <v>100</v>
      </c>
      <c r="C2312">
        <v>102</v>
      </c>
      <c r="D2312">
        <v>98.2</v>
      </c>
      <c r="E2312">
        <v>87.5</v>
      </c>
    </row>
    <row r="2313" spans="1:5" x14ac:dyDescent="0.2">
      <c r="A2313">
        <v>530.6</v>
      </c>
      <c r="B2313">
        <v>100</v>
      </c>
      <c r="C2313">
        <v>102</v>
      </c>
      <c r="D2313">
        <v>98.2</v>
      </c>
      <c r="E2313">
        <v>87.5</v>
      </c>
    </row>
    <row r="2314" spans="1:5" x14ac:dyDescent="0.2">
      <c r="A2314">
        <v>530.79999999999995</v>
      </c>
      <c r="B2314">
        <v>100</v>
      </c>
      <c r="C2314">
        <v>102</v>
      </c>
      <c r="D2314">
        <v>98.2</v>
      </c>
      <c r="E2314">
        <v>87.5</v>
      </c>
    </row>
    <row r="2315" spans="1:5" x14ac:dyDescent="0.2">
      <c r="A2315">
        <v>531</v>
      </c>
      <c r="B2315">
        <v>100</v>
      </c>
      <c r="C2315">
        <v>102</v>
      </c>
      <c r="D2315">
        <v>98.2</v>
      </c>
      <c r="E2315">
        <v>86.9</v>
      </c>
    </row>
    <row r="2316" spans="1:5" x14ac:dyDescent="0.2">
      <c r="A2316">
        <v>531.20000000000005</v>
      </c>
      <c r="B2316">
        <v>100</v>
      </c>
      <c r="C2316">
        <v>102</v>
      </c>
      <c r="D2316">
        <v>98.2</v>
      </c>
      <c r="E2316">
        <v>86.9</v>
      </c>
    </row>
    <row r="2317" spans="1:5" x14ac:dyDescent="0.2">
      <c r="A2317">
        <v>531.4</v>
      </c>
      <c r="B2317">
        <v>100</v>
      </c>
      <c r="C2317">
        <v>102</v>
      </c>
      <c r="D2317">
        <v>98.2</v>
      </c>
      <c r="E2317">
        <v>86.9</v>
      </c>
    </row>
    <row r="2318" spans="1:5" x14ac:dyDescent="0.2">
      <c r="A2318">
        <v>531.6</v>
      </c>
      <c r="B2318">
        <v>100</v>
      </c>
      <c r="C2318">
        <v>102</v>
      </c>
      <c r="D2318">
        <v>97.6</v>
      </c>
      <c r="E2318">
        <v>86.9</v>
      </c>
    </row>
    <row r="2319" spans="1:5" x14ac:dyDescent="0.2">
      <c r="A2319">
        <v>531.79999999999995</v>
      </c>
      <c r="B2319">
        <v>99.3</v>
      </c>
      <c r="C2319">
        <v>101</v>
      </c>
      <c r="D2319">
        <v>97.6</v>
      </c>
      <c r="E2319">
        <v>86.9</v>
      </c>
    </row>
    <row r="2320" spans="1:5" x14ac:dyDescent="0.2">
      <c r="A2320">
        <v>532</v>
      </c>
      <c r="B2320">
        <v>99.3</v>
      </c>
      <c r="C2320">
        <v>102</v>
      </c>
      <c r="D2320">
        <v>98.2</v>
      </c>
      <c r="E2320">
        <v>86.9</v>
      </c>
    </row>
    <row r="2321" spans="1:5" x14ac:dyDescent="0.2">
      <c r="A2321">
        <v>532.20000000000005</v>
      </c>
      <c r="B2321">
        <v>99.3</v>
      </c>
      <c r="C2321">
        <v>101</v>
      </c>
      <c r="D2321">
        <v>97.6</v>
      </c>
      <c r="E2321">
        <v>86.4</v>
      </c>
    </row>
    <row r="2322" spans="1:5" x14ac:dyDescent="0.2">
      <c r="A2322">
        <v>532.4</v>
      </c>
      <c r="B2322">
        <v>99.3</v>
      </c>
      <c r="C2322">
        <v>101</v>
      </c>
      <c r="D2322">
        <v>97.6</v>
      </c>
      <c r="E2322">
        <v>86.4</v>
      </c>
    </row>
    <row r="2323" spans="1:5" x14ac:dyDescent="0.2">
      <c r="A2323">
        <v>532.6</v>
      </c>
      <c r="B2323">
        <v>99.3</v>
      </c>
      <c r="C2323">
        <v>101</v>
      </c>
      <c r="D2323">
        <v>97.1</v>
      </c>
      <c r="E2323">
        <v>86.4</v>
      </c>
    </row>
    <row r="2324" spans="1:5" x14ac:dyDescent="0.2">
      <c r="A2324">
        <v>532.79999999999995</v>
      </c>
      <c r="B2324">
        <v>99.3</v>
      </c>
      <c r="C2324">
        <v>101</v>
      </c>
      <c r="D2324">
        <v>97.1</v>
      </c>
      <c r="E2324">
        <v>86.4</v>
      </c>
    </row>
    <row r="2325" spans="1:5" x14ac:dyDescent="0.2">
      <c r="A2325">
        <v>533</v>
      </c>
      <c r="B2325">
        <v>99.3</v>
      </c>
      <c r="C2325">
        <v>101</v>
      </c>
      <c r="D2325">
        <v>97.1</v>
      </c>
      <c r="E2325">
        <v>86.4</v>
      </c>
    </row>
    <row r="2326" spans="1:5" x14ac:dyDescent="0.2">
      <c r="A2326">
        <v>533.20000000000005</v>
      </c>
      <c r="B2326">
        <v>99.3</v>
      </c>
      <c r="C2326">
        <v>101</v>
      </c>
      <c r="D2326">
        <v>97.1</v>
      </c>
      <c r="E2326">
        <v>86.4</v>
      </c>
    </row>
    <row r="2327" spans="1:5" x14ac:dyDescent="0.2">
      <c r="A2327">
        <v>533.4</v>
      </c>
      <c r="B2327">
        <v>98.1</v>
      </c>
      <c r="C2327">
        <v>101</v>
      </c>
      <c r="D2327">
        <v>97.1</v>
      </c>
      <c r="E2327">
        <v>85.8</v>
      </c>
    </row>
    <row r="2328" spans="1:5" x14ac:dyDescent="0.2">
      <c r="A2328">
        <v>533.6</v>
      </c>
      <c r="B2328">
        <v>98.1</v>
      </c>
      <c r="C2328">
        <v>101</v>
      </c>
      <c r="D2328">
        <v>97.1</v>
      </c>
      <c r="E2328">
        <v>86.4</v>
      </c>
    </row>
    <row r="2329" spans="1:5" x14ac:dyDescent="0.2">
      <c r="A2329">
        <v>533.79999999999995</v>
      </c>
      <c r="B2329">
        <v>98.1</v>
      </c>
      <c r="C2329">
        <v>101</v>
      </c>
      <c r="D2329">
        <v>97.1</v>
      </c>
      <c r="E2329">
        <v>85.8</v>
      </c>
    </row>
    <row r="2330" spans="1:5" x14ac:dyDescent="0.2">
      <c r="A2330">
        <v>534</v>
      </c>
      <c r="B2330">
        <v>98.1</v>
      </c>
      <c r="C2330">
        <v>101</v>
      </c>
      <c r="D2330">
        <v>96.5</v>
      </c>
      <c r="E2330">
        <v>85.8</v>
      </c>
    </row>
    <row r="2331" spans="1:5" x14ac:dyDescent="0.2">
      <c r="A2331">
        <v>534.20000000000005</v>
      </c>
      <c r="B2331">
        <v>98.1</v>
      </c>
      <c r="C2331">
        <v>101</v>
      </c>
      <c r="D2331">
        <v>96.5</v>
      </c>
      <c r="E2331">
        <v>85.8</v>
      </c>
    </row>
    <row r="2332" spans="1:5" x14ac:dyDescent="0.2">
      <c r="A2332">
        <v>534.4</v>
      </c>
      <c r="B2332">
        <v>98.1</v>
      </c>
      <c r="C2332">
        <v>99.9</v>
      </c>
      <c r="D2332">
        <v>96.5</v>
      </c>
      <c r="E2332">
        <v>85.8</v>
      </c>
    </row>
    <row r="2333" spans="1:5" x14ac:dyDescent="0.2">
      <c r="A2333">
        <v>534.6</v>
      </c>
      <c r="B2333">
        <v>98.1</v>
      </c>
      <c r="C2333">
        <v>101</v>
      </c>
      <c r="D2333">
        <v>96.5</v>
      </c>
      <c r="E2333">
        <v>85.2</v>
      </c>
    </row>
    <row r="2334" spans="1:5" x14ac:dyDescent="0.2">
      <c r="A2334">
        <v>534.79999999999995</v>
      </c>
      <c r="B2334">
        <v>98.1</v>
      </c>
      <c r="C2334">
        <v>99.9</v>
      </c>
      <c r="D2334">
        <v>96.5</v>
      </c>
      <c r="E2334">
        <v>85.2</v>
      </c>
    </row>
    <row r="2335" spans="1:5" x14ac:dyDescent="0.2">
      <c r="A2335">
        <v>535</v>
      </c>
      <c r="B2335">
        <v>98.1</v>
      </c>
      <c r="C2335">
        <v>99.9</v>
      </c>
      <c r="D2335">
        <v>96.5</v>
      </c>
      <c r="E2335">
        <v>85.2</v>
      </c>
    </row>
    <row r="2336" spans="1:5" x14ac:dyDescent="0.2">
      <c r="A2336">
        <v>535.20000000000005</v>
      </c>
      <c r="B2336">
        <v>98.1</v>
      </c>
      <c r="C2336">
        <v>99.9</v>
      </c>
      <c r="D2336">
        <v>95.9</v>
      </c>
      <c r="E2336">
        <v>85.2</v>
      </c>
    </row>
    <row r="2337" spans="1:5" x14ac:dyDescent="0.2">
      <c r="A2337">
        <v>535.4</v>
      </c>
      <c r="B2337">
        <v>98.1</v>
      </c>
      <c r="C2337">
        <v>99.9</v>
      </c>
      <c r="D2337">
        <v>95.9</v>
      </c>
      <c r="E2337">
        <v>85.2</v>
      </c>
    </row>
    <row r="2338" spans="1:5" x14ac:dyDescent="0.2">
      <c r="A2338">
        <v>535.6</v>
      </c>
      <c r="B2338">
        <v>98.1</v>
      </c>
      <c r="C2338">
        <v>99.9</v>
      </c>
      <c r="D2338">
        <v>95.9</v>
      </c>
      <c r="E2338">
        <v>85.2</v>
      </c>
    </row>
    <row r="2339" spans="1:5" x14ac:dyDescent="0.2">
      <c r="A2339">
        <v>535.79999999999995</v>
      </c>
      <c r="B2339">
        <v>98.1</v>
      </c>
      <c r="C2339">
        <v>99.9</v>
      </c>
      <c r="D2339">
        <v>95.9</v>
      </c>
      <c r="E2339">
        <v>85.2</v>
      </c>
    </row>
    <row r="2340" spans="1:5" x14ac:dyDescent="0.2">
      <c r="A2340">
        <v>536</v>
      </c>
      <c r="B2340">
        <v>98.1</v>
      </c>
      <c r="C2340">
        <v>99.9</v>
      </c>
      <c r="D2340">
        <v>95.9</v>
      </c>
      <c r="E2340">
        <v>84.6</v>
      </c>
    </row>
    <row r="2341" spans="1:5" x14ac:dyDescent="0.2">
      <c r="A2341">
        <v>536.20000000000005</v>
      </c>
      <c r="B2341">
        <v>98.1</v>
      </c>
      <c r="C2341">
        <v>99.3</v>
      </c>
      <c r="D2341">
        <v>95.9</v>
      </c>
      <c r="E2341">
        <v>84.6</v>
      </c>
    </row>
    <row r="2342" spans="1:5" x14ac:dyDescent="0.2">
      <c r="A2342">
        <v>536.4</v>
      </c>
      <c r="B2342">
        <v>96.9</v>
      </c>
      <c r="C2342">
        <v>99.3</v>
      </c>
      <c r="D2342">
        <v>95.9</v>
      </c>
      <c r="E2342">
        <v>84.6</v>
      </c>
    </row>
    <row r="2343" spans="1:5" x14ac:dyDescent="0.2">
      <c r="A2343">
        <v>536.6</v>
      </c>
      <c r="B2343">
        <v>96.9</v>
      </c>
      <c r="C2343">
        <v>99.3</v>
      </c>
      <c r="D2343">
        <v>95.3</v>
      </c>
      <c r="E2343">
        <v>84.6</v>
      </c>
    </row>
    <row r="2344" spans="1:5" x14ac:dyDescent="0.2">
      <c r="A2344">
        <v>536.79999999999995</v>
      </c>
      <c r="B2344">
        <v>96.9</v>
      </c>
      <c r="C2344">
        <v>99.3</v>
      </c>
      <c r="D2344">
        <v>95.3</v>
      </c>
      <c r="E2344">
        <v>84.6</v>
      </c>
    </row>
    <row r="2345" spans="1:5" x14ac:dyDescent="0.2">
      <c r="A2345">
        <v>537</v>
      </c>
      <c r="B2345">
        <v>98.1</v>
      </c>
      <c r="C2345">
        <v>99.3</v>
      </c>
      <c r="D2345">
        <v>95.3</v>
      </c>
      <c r="E2345">
        <v>84.6</v>
      </c>
    </row>
    <row r="2346" spans="1:5" x14ac:dyDescent="0.2">
      <c r="A2346">
        <v>537.20000000000005</v>
      </c>
      <c r="B2346">
        <v>96.9</v>
      </c>
      <c r="C2346">
        <v>99.3</v>
      </c>
      <c r="D2346">
        <v>95.3</v>
      </c>
      <c r="E2346">
        <v>84.6</v>
      </c>
    </row>
    <row r="2347" spans="1:5" x14ac:dyDescent="0.2">
      <c r="A2347">
        <v>537.4</v>
      </c>
      <c r="B2347">
        <v>96.9</v>
      </c>
      <c r="C2347">
        <v>99.3</v>
      </c>
      <c r="D2347">
        <v>94.7</v>
      </c>
      <c r="E2347">
        <v>84</v>
      </c>
    </row>
    <row r="2348" spans="1:5" x14ac:dyDescent="0.2">
      <c r="A2348">
        <v>537.6</v>
      </c>
      <c r="B2348">
        <v>96.9</v>
      </c>
      <c r="C2348">
        <v>98.8</v>
      </c>
      <c r="D2348">
        <v>94.7</v>
      </c>
      <c r="E2348">
        <v>84</v>
      </c>
    </row>
    <row r="2349" spans="1:5" x14ac:dyDescent="0.2">
      <c r="A2349">
        <v>537.79999999999995</v>
      </c>
      <c r="B2349">
        <v>96.9</v>
      </c>
      <c r="C2349">
        <v>98.8</v>
      </c>
      <c r="D2349">
        <v>94.7</v>
      </c>
      <c r="E2349">
        <v>84</v>
      </c>
    </row>
    <row r="2350" spans="1:5" x14ac:dyDescent="0.2">
      <c r="A2350">
        <v>538</v>
      </c>
      <c r="B2350">
        <v>95.7</v>
      </c>
      <c r="C2350">
        <v>98.8</v>
      </c>
      <c r="D2350">
        <v>94.7</v>
      </c>
      <c r="E2350">
        <v>84</v>
      </c>
    </row>
    <row r="2351" spans="1:5" x14ac:dyDescent="0.2">
      <c r="A2351">
        <v>538.20000000000005</v>
      </c>
      <c r="B2351">
        <v>96.9</v>
      </c>
      <c r="C2351">
        <v>98.8</v>
      </c>
      <c r="D2351">
        <v>94.7</v>
      </c>
      <c r="E2351">
        <v>84</v>
      </c>
    </row>
    <row r="2352" spans="1:5" x14ac:dyDescent="0.2">
      <c r="A2352">
        <v>538.4</v>
      </c>
      <c r="B2352">
        <v>96.9</v>
      </c>
      <c r="C2352">
        <v>98.8</v>
      </c>
      <c r="D2352">
        <v>94.7</v>
      </c>
      <c r="E2352">
        <v>84</v>
      </c>
    </row>
    <row r="2353" spans="1:5" x14ac:dyDescent="0.2">
      <c r="A2353">
        <v>538.6</v>
      </c>
      <c r="B2353">
        <v>95.7</v>
      </c>
      <c r="C2353">
        <v>98.8</v>
      </c>
      <c r="D2353">
        <v>94.7</v>
      </c>
      <c r="E2353">
        <v>83.4</v>
      </c>
    </row>
    <row r="2354" spans="1:5" x14ac:dyDescent="0.2">
      <c r="A2354">
        <v>538.79999999999995</v>
      </c>
      <c r="B2354">
        <v>95.7</v>
      </c>
      <c r="C2354">
        <v>98.8</v>
      </c>
      <c r="D2354">
        <v>94.7</v>
      </c>
      <c r="E2354">
        <v>83.4</v>
      </c>
    </row>
    <row r="2355" spans="1:5" x14ac:dyDescent="0.2">
      <c r="A2355">
        <v>539</v>
      </c>
      <c r="B2355">
        <v>95.7</v>
      </c>
      <c r="C2355">
        <v>98.2</v>
      </c>
      <c r="D2355">
        <v>94.1</v>
      </c>
      <c r="E2355">
        <v>84</v>
      </c>
    </row>
    <row r="2356" spans="1:5" x14ac:dyDescent="0.2">
      <c r="A2356">
        <v>539.20000000000005</v>
      </c>
      <c r="B2356">
        <v>95.7</v>
      </c>
      <c r="C2356">
        <v>98.8</v>
      </c>
      <c r="D2356">
        <v>94.1</v>
      </c>
      <c r="E2356">
        <v>83.4</v>
      </c>
    </row>
    <row r="2357" spans="1:5" x14ac:dyDescent="0.2">
      <c r="A2357">
        <v>539.4</v>
      </c>
      <c r="B2357">
        <v>96.9</v>
      </c>
      <c r="C2357">
        <v>98.2</v>
      </c>
      <c r="D2357">
        <v>94.1</v>
      </c>
      <c r="E2357">
        <v>83.4</v>
      </c>
    </row>
    <row r="2358" spans="1:5" x14ac:dyDescent="0.2">
      <c r="A2358">
        <v>539.6</v>
      </c>
      <c r="B2358">
        <v>95.7</v>
      </c>
      <c r="C2358">
        <v>98.2</v>
      </c>
      <c r="D2358">
        <v>94.1</v>
      </c>
      <c r="E2358">
        <v>83.4</v>
      </c>
    </row>
    <row r="2359" spans="1:5" x14ac:dyDescent="0.2">
      <c r="A2359">
        <v>539.79999999999995</v>
      </c>
      <c r="B2359">
        <v>95.7</v>
      </c>
      <c r="C2359">
        <v>98.2</v>
      </c>
      <c r="D2359">
        <v>94.1</v>
      </c>
      <c r="E2359">
        <v>83.4</v>
      </c>
    </row>
    <row r="2360" spans="1:5" x14ac:dyDescent="0.2">
      <c r="A2360">
        <v>540</v>
      </c>
      <c r="B2360">
        <v>95.7</v>
      </c>
      <c r="C2360">
        <v>98.2</v>
      </c>
      <c r="D2360">
        <v>93.5</v>
      </c>
      <c r="E2360">
        <v>83.4</v>
      </c>
    </row>
    <row r="2361" spans="1:5" x14ac:dyDescent="0.2">
      <c r="A2361">
        <v>540.20000000000005</v>
      </c>
      <c r="B2361">
        <v>95.7</v>
      </c>
      <c r="C2361">
        <v>98.2</v>
      </c>
      <c r="D2361">
        <v>93.5</v>
      </c>
      <c r="E2361">
        <v>83.4</v>
      </c>
    </row>
    <row r="2362" spans="1:5" x14ac:dyDescent="0.2">
      <c r="A2362">
        <v>540.4</v>
      </c>
      <c r="B2362">
        <v>95.7</v>
      </c>
      <c r="C2362">
        <v>98.2</v>
      </c>
      <c r="D2362">
        <v>93.5</v>
      </c>
      <c r="E2362">
        <v>82.8</v>
      </c>
    </row>
    <row r="2363" spans="1:5" x14ac:dyDescent="0.2">
      <c r="A2363">
        <v>540.6</v>
      </c>
      <c r="B2363">
        <v>94.5</v>
      </c>
      <c r="C2363">
        <v>98.2</v>
      </c>
      <c r="D2363">
        <v>93.5</v>
      </c>
      <c r="E2363">
        <v>82.8</v>
      </c>
    </row>
    <row r="2364" spans="1:5" x14ac:dyDescent="0.2">
      <c r="A2364">
        <v>540.79999999999995</v>
      </c>
      <c r="B2364">
        <v>95.7</v>
      </c>
      <c r="C2364">
        <v>97.6</v>
      </c>
      <c r="D2364">
        <v>93.5</v>
      </c>
      <c r="E2364">
        <v>82.8</v>
      </c>
    </row>
    <row r="2365" spans="1:5" x14ac:dyDescent="0.2">
      <c r="A2365">
        <v>541</v>
      </c>
      <c r="B2365">
        <v>95.7</v>
      </c>
      <c r="C2365">
        <v>97.6</v>
      </c>
      <c r="D2365">
        <v>93.5</v>
      </c>
      <c r="E2365">
        <v>82.8</v>
      </c>
    </row>
    <row r="2366" spans="1:5" x14ac:dyDescent="0.2">
      <c r="A2366">
        <v>541.20000000000005</v>
      </c>
      <c r="B2366">
        <v>95.7</v>
      </c>
      <c r="C2366">
        <v>97.6</v>
      </c>
      <c r="D2366">
        <v>92.9</v>
      </c>
      <c r="E2366">
        <v>82.8</v>
      </c>
    </row>
    <row r="2367" spans="1:5" x14ac:dyDescent="0.2">
      <c r="A2367">
        <v>541.4</v>
      </c>
      <c r="B2367">
        <v>95.7</v>
      </c>
      <c r="C2367">
        <v>97.6</v>
      </c>
      <c r="D2367">
        <v>92.9</v>
      </c>
      <c r="E2367">
        <v>82.3</v>
      </c>
    </row>
    <row r="2368" spans="1:5" x14ac:dyDescent="0.2">
      <c r="A2368">
        <v>541.6</v>
      </c>
      <c r="B2368">
        <v>95.7</v>
      </c>
      <c r="C2368">
        <v>97.6</v>
      </c>
      <c r="D2368">
        <v>92.9</v>
      </c>
      <c r="E2368">
        <v>82.8</v>
      </c>
    </row>
    <row r="2369" spans="1:5" x14ac:dyDescent="0.2">
      <c r="A2369">
        <v>541.79999999999995</v>
      </c>
      <c r="B2369">
        <v>94.5</v>
      </c>
      <c r="C2369">
        <v>97.6</v>
      </c>
      <c r="D2369">
        <v>92.9</v>
      </c>
      <c r="E2369">
        <v>82.3</v>
      </c>
    </row>
    <row r="2370" spans="1:5" x14ac:dyDescent="0.2">
      <c r="A2370">
        <v>542</v>
      </c>
      <c r="B2370">
        <v>94.5</v>
      </c>
      <c r="C2370">
        <v>97</v>
      </c>
      <c r="D2370">
        <v>92.9</v>
      </c>
      <c r="E2370">
        <v>82.3</v>
      </c>
    </row>
    <row r="2371" spans="1:5" x14ac:dyDescent="0.2">
      <c r="A2371">
        <v>542.20000000000005</v>
      </c>
      <c r="B2371">
        <v>94.5</v>
      </c>
      <c r="C2371">
        <v>97.6</v>
      </c>
      <c r="D2371">
        <v>92.9</v>
      </c>
      <c r="E2371">
        <v>82.3</v>
      </c>
    </row>
    <row r="2372" spans="1:5" x14ac:dyDescent="0.2">
      <c r="A2372">
        <v>542.4</v>
      </c>
      <c r="B2372">
        <v>94.5</v>
      </c>
      <c r="C2372">
        <v>97</v>
      </c>
      <c r="D2372">
        <v>92.3</v>
      </c>
      <c r="E2372">
        <v>82.3</v>
      </c>
    </row>
    <row r="2373" spans="1:5" x14ac:dyDescent="0.2">
      <c r="A2373">
        <v>542.6</v>
      </c>
      <c r="B2373">
        <v>94.5</v>
      </c>
      <c r="C2373">
        <v>97</v>
      </c>
      <c r="D2373">
        <v>92.9</v>
      </c>
      <c r="E2373">
        <v>82.3</v>
      </c>
    </row>
    <row r="2374" spans="1:5" x14ac:dyDescent="0.2">
      <c r="A2374">
        <v>542.79999999999995</v>
      </c>
      <c r="B2374">
        <v>94.5</v>
      </c>
      <c r="C2374">
        <v>97</v>
      </c>
      <c r="D2374">
        <v>92.3</v>
      </c>
      <c r="E2374">
        <v>82.3</v>
      </c>
    </row>
    <row r="2375" spans="1:5" x14ac:dyDescent="0.2">
      <c r="A2375">
        <v>543</v>
      </c>
      <c r="B2375">
        <v>94.5</v>
      </c>
      <c r="C2375">
        <v>97</v>
      </c>
      <c r="D2375">
        <v>92.3</v>
      </c>
      <c r="E2375">
        <v>81.7</v>
      </c>
    </row>
    <row r="2376" spans="1:5" x14ac:dyDescent="0.2">
      <c r="A2376">
        <v>543.20000000000005</v>
      </c>
      <c r="B2376">
        <v>94.5</v>
      </c>
      <c r="C2376">
        <v>97</v>
      </c>
      <c r="D2376">
        <v>92.3</v>
      </c>
      <c r="E2376">
        <v>81.7</v>
      </c>
    </row>
    <row r="2377" spans="1:5" x14ac:dyDescent="0.2">
      <c r="A2377">
        <v>543.4</v>
      </c>
      <c r="B2377">
        <v>94.5</v>
      </c>
      <c r="C2377">
        <v>97</v>
      </c>
      <c r="D2377">
        <v>92.3</v>
      </c>
      <c r="E2377">
        <v>81.7</v>
      </c>
    </row>
    <row r="2378" spans="1:5" x14ac:dyDescent="0.2">
      <c r="A2378">
        <v>543.6</v>
      </c>
      <c r="B2378">
        <v>94.5</v>
      </c>
      <c r="C2378">
        <v>96.4</v>
      </c>
      <c r="D2378">
        <v>92.3</v>
      </c>
      <c r="E2378">
        <v>81.7</v>
      </c>
    </row>
    <row r="2379" spans="1:5" x14ac:dyDescent="0.2">
      <c r="A2379">
        <v>543.79999999999995</v>
      </c>
      <c r="B2379">
        <v>93.4</v>
      </c>
      <c r="C2379">
        <v>96.4</v>
      </c>
      <c r="D2379">
        <v>91.8</v>
      </c>
      <c r="E2379">
        <v>81.7</v>
      </c>
    </row>
    <row r="2380" spans="1:5" x14ac:dyDescent="0.2">
      <c r="A2380">
        <v>544</v>
      </c>
      <c r="B2380">
        <v>93.4</v>
      </c>
      <c r="C2380">
        <v>96.4</v>
      </c>
      <c r="D2380">
        <v>91.8</v>
      </c>
      <c r="E2380">
        <v>81.7</v>
      </c>
    </row>
    <row r="2381" spans="1:5" x14ac:dyDescent="0.2">
      <c r="A2381">
        <v>544.20000000000005</v>
      </c>
      <c r="B2381">
        <v>93.4</v>
      </c>
      <c r="C2381">
        <v>96.4</v>
      </c>
      <c r="D2381">
        <v>91.8</v>
      </c>
      <c r="E2381">
        <v>81.7</v>
      </c>
    </row>
    <row r="2382" spans="1:5" x14ac:dyDescent="0.2">
      <c r="A2382">
        <v>544.4</v>
      </c>
      <c r="B2382">
        <v>93.4</v>
      </c>
      <c r="C2382">
        <v>96.4</v>
      </c>
      <c r="D2382">
        <v>91.8</v>
      </c>
      <c r="E2382">
        <v>81.099999999999994</v>
      </c>
    </row>
    <row r="2383" spans="1:5" x14ac:dyDescent="0.2">
      <c r="A2383">
        <v>544.6</v>
      </c>
      <c r="B2383">
        <v>93.4</v>
      </c>
      <c r="C2383">
        <v>96.4</v>
      </c>
      <c r="D2383">
        <v>91.8</v>
      </c>
      <c r="E2383">
        <v>81.099999999999994</v>
      </c>
    </row>
    <row r="2384" spans="1:5" x14ac:dyDescent="0.2">
      <c r="A2384">
        <v>544.79999999999995</v>
      </c>
      <c r="B2384">
        <v>93.4</v>
      </c>
      <c r="C2384">
        <v>96.4</v>
      </c>
      <c r="D2384">
        <v>91.8</v>
      </c>
      <c r="E2384">
        <v>81.099999999999994</v>
      </c>
    </row>
    <row r="2385" spans="1:5" x14ac:dyDescent="0.2">
      <c r="A2385">
        <v>545</v>
      </c>
      <c r="B2385">
        <v>93.4</v>
      </c>
      <c r="C2385">
        <v>95.8</v>
      </c>
      <c r="D2385">
        <v>91.8</v>
      </c>
      <c r="E2385">
        <v>81.099999999999994</v>
      </c>
    </row>
    <row r="2386" spans="1:5" x14ac:dyDescent="0.2">
      <c r="A2386">
        <v>545.20000000000005</v>
      </c>
      <c r="B2386">
        <v>93.4</v>
      </c>
      <c r="C2386">
        <v>96.4</v>
      </c>
      <c r="D2386">
        <v>91.2</v>
      </c>
      <c r="E2386">
        <v>81.099999999999994</v>
      </c>
    </row>
    <row r="2387" spans="1:5" x14ac:dyDescent="0.2">
      <c r="A2387">
        <v>545.4</v>
      </c>
      <c r="B2387">
        <v>93.4</v>
      </c>
      <c r="C2387">
        <v>95.8</v>
      </c>
      <c r="D2387">
        <v>91.2</v>
      </c>
      <c r="E2387">
        <v>80.5</v>
      </c>
    </row>
    <row r="2388" spans="1:5" x14ac:dyDescent="0.2">
      <c r="A2388">
        <v>545.6</v>
      </c>
      <c r="B2388">
        <v>93.4</v>
      </c>
      <c r="C2388">
        <v>95.8</v>
      </c>
      <c r="D2388">
        <v>91.2</v>
      </c>
      <c r="E2388">
        <v>80.5</v>
      </c>
    </row>
    <row r="2389" spans="1:5" x14ac:dyDescent="0.2">
      <c r="A2389">
        <v>545.79999999999995</v>
      </c>
      <c r="B2389">
        <v>93.4</v>
      </c>
      <c r="C2389">
        <v>95.8</v>
      </c>
      <c r="D2389">
        <v>91.2</v>
      </c>
      <c r="E2389">
        <v>80.5</v>
      </c>
    </row>
    <row r="2390" spans="1:5" x14ac:dyDescent="0.2">
      <c r="A2390">
        <v>546</v>
      </c>
      <c r="B2390">
        <v>93.4</v>
      </c>
      <c r="C2390">
        <v>95.8</v>
      </c>
      <c r="D2390">
        <v>91.2</v>
      </c>
      <c r="E2390">
        <v>80.5</v>
      </c>
    </row>
    <row r="2391" spans="1:5" x14ac:dyDescent="0.2">
      <c r="A2391">
        <v>546.20000000000005</v>
      </c>
      <c r="B2391">
        <v>93.4</v>
      </c>
      <c r="C2391">
        <v>95.8</v>
      </c>
      <c r="D2391">
        <v>91.2</v>
      </c>
      <c r="E2391">
        <v>80.5</v>
      </c>
    </row>
    <row r="2392" spans="1:5" x14ac:dyDescent="0.2">
      <c r="A2392">
        <v>546.4</v>
      </c>
      <c r="B2392">
        <v>93.4</v>
      </c>
      <c r="C2392">
        <v>95.8</v>
      </c>
      <c r="D2392">
        <v>91.2</v>
      </c>
      <c r="E2392">
        <v>80.5</v>
      </c>
    </row>
    <row r="2393" spans="1:5" x14ac:dyDescent="0.2">
      <c r="A2393">
        <v>546.6</v>
      </c>
      <c r="B2393">
        <v>92.2</v>
      </c>
      <c r="C2393">
        <v>95.2</v>
      </c>
      <c r="D2393">
        <v>91.2</v>
      </c>
      <c r="E2393">
        <v>80.5</v>
      </c>
    </row>
    <row r="2394" spans="1:5" x14ac:dyDescent="0.2">
      <c r="A2394">
        <v>546.79999999999995</v>
      </c>
      <c r="B2394">
        <v>92.2</v>
      </c>
      <c r="C2394">
        <v>95.8</v>
      </c>
      <c r="D2394">
        <v>91.2</v>
      </c>
      <c r="E2394">
        <v>80.5</v>
      </c>
    </row>
    <row r="2395" spans="1:5" x14ac:dyDescent="0.2">
      <c r="A2395">
        <v>547</v>
      </c>
      <c r="B2395">
        <v>92.2</v>
      </c>
      <c r="C2395">
        <v>95.2</v>
      </c>
      <c r="D2395">
        <v>90.6</v>
      </c>
      <c r="E2395">
        <v>79.900000000000006</v>
      </c>
    </row>
    <row r="2396" spans="1:5" x14ac:dyDescent="0.2">
      <c r="A2396">
        <v>547.20000000000005</v>
      </c>
      <c r="B2396">
        <v>92.2</v>
      </c>
      <c r="C2396">
        <v>95.2</v>
      </c>
      <c r="D2396">
        <v>90.6</v>
      </c>
      <c r="E2396">
        <v>79.900000000000006</v>
      </c>
    </row>
    <row r="2397" spans="1:5" x14ac:dyDescent="0.2">
      <c r="A2397">
        <v>547.4</v>
      </c>
      <c r="B2397">
        <v>92.2</v>
      </c>
      <c r="C2397">
        <v>95.2</v>
      </c>
      <c r="D2397">
        <v>90.6</v>
      </c>
      <c r="E2397">
        <v>79.900000000000006</v>
      </c>
    </row>
    <row r="2398" spans="1:5" x14ac:dyDescent="0.2">
      <c r="A2398">
        <v>547.6</v>
      </c>
      <c r="B2398">
        <v>92.2</v>
      </c>
      <c r="C2398">
        <v>95.2</v>
      </c>
      <c r="D2398">
        <v>90.6</v>
      </c>
      <c r="E2398">
        <v>79.900000000000006</v>
      </c>
    </row>
    <row r="2399" spans="1:5" x14ac:dyDescent="0.2">
      <c r="A2399">
        <v>547.79999999999995</v>
      </c>
      <c r="B2399">
        <v>92.2</v>
      </c>
      <c r="C2399">
        <v>95.2</v>
      </c>
      <c r="D2399">
        <v>90</v>
      </c>
      <c r="E2399">
        <v>79.900000000000006</v>
      </c>
    </row>
    <row r="2400" spans="1:5" x14ac:dyDescent="0.2">
      <c r="A2400">
        <v>548</v>
      </c>
      <c r="B2400">
        <v>92.2</v>
      </c>
      <c r="C2400">
        <v>95.2</v>
      </c>
      <c r="D2400">
        <v>90</v>
      </c>
      <c r="E2400">
        <v>79.900000000000006</v>
      </c>
    </row>
    <row r="2401" spans="1:5" x14ac:dyDescent="0.2">
      <c r="A2401">
        <v>548.20000000000005</v>
      </c>
      <c r="B2401">
        <v>92.2</v>
      </c>
      <c r="C2401">
        <v>94.6</v>
      </c>
      <c r="D2401">
        <v>90</v>
      </c>
      <c r="E2401">
        <v>79.900000000000006</v>
      </c>
    </row>
    <row r="2402" spans="1:5" x14ac:dyDescent="0.2">
      <c r="A2402">
        <v>548.4</v>
      </c>
      <c r="B2402">
        <v>92.2</v>
      </c>
      <c r="C2402">
        <v>94.6</v>
      </c>
      <c r="D2402">
        <v>90</v>
      </c>
      <c r="E2402">
        <v>79.3</v>
      </c>
    </row>
    <row r="2403" spans="1:5" x14ac:dyDescent="0.2">
      <c r="A2403">
        <v>548.6</v>
      </c>
      <c r="B2403">
        <v>92.2</v>
      </c>
      <c r="C2403">
        <v>94.6</v>
      </c>
      <c r="D2403">
        <v>90</v>
      </c>
      <c r="E2403">
        <v>79.3</v>
      </c>
    </row>
    <row r="2404" spans="1:5" x14ac:dyDescent="0.2">
      <c r="A2404">
        <v>548.79999999999995</v>
      </c>
      <c r="B2404">
        <v>92.2</v>
      </c>
      <c r="C2404">
        <v>94.6</v>
      </c>
      <c r="D2404">
        <v>90</v>
      </c>
      <c r="E2404">
        <v>79.3</v>
      </c>
    </row>
    <row r="2405" spans="1:5" x14ac:dyDescent="0.2">
      <c r="A2405">
        <v>549</v>
      </c>
      <c r="B2405">
        <v>92.2</v>
      </c>
      <c r="C2405">
        <v>94.6</v>
      </c>
      <c r="D2405">
        <v>90</v>
      </c>
      <c r="E2405">
        <v>79.3</v>
      </c>
    </row>
    <row r="2406" spans="1:5" x14ac:dyDescent="0.2">
      <c r="A2406">
        <v>549.20000000000005</v>
      </c>
      <c r="B2406">
        <v>92.2</v>
      </c>
      <c r="C2406">
        <v>94.6</v>
      </c>
      <c r="D2406">
        <v>90</v>
      </c>
      <c r="E2406">
        <v>79.3</v>
      </c>
    </row>
    <row r="2407" spans="1:5" x14ac:dyDescent="0.2">
      <c r="A2407">
        <v>549.4</v>
      </c>
      <c r="B2407">
        <v>91</v>
      </c>
      <c r="C2407">
        <v>94.6</v>
      </c>
      <c r="D2407">
        <v>89.4</v>
      </c>
      <c r="E2407">
        <v>79.3</v>
      </c>
    </row>
    <row r="2408" spans="1:5" x14ac:dyDescent="0.2">
      <c r="A2408">
        <v>549.6</v>
      </c>
      <c r="B2408">
        <v>91</v>
      </c>
      <c r="C2408">
        <v>94</v>
      </c>
      <c r="D2408">
        <v>89.4</v>
      </c>
      <c r="E2408">
        <v>79.3</v>
      </c>
    </row>
    <row r="2409" spans="1:5" x14ac:dyDescent="0.2">
      <c r="A2409">
        <v>549.79999999999995</v>
      </c>
      <c r="B2409">
        <v>91</v>
      </c>
      <c r="C2409">
        <v>94</v>
      </c>
      <c r="D2409">
        <v>89.4</v>
      </c>
      <c r="E2409">
        <v>78.7</v>
      </c>
    </row>
    <row r="2410" spans="1:5" x14ac:dyDescent="0.2">
      <c r="A2410">
        <v>550</v>
      </c>
      <c r="B2410">
        <v>91</v>
      </c>
      <c r="C2410">
        <v>94</v>
      </c>
      <c r="D2410">
        <v>89.4</v>
      </c>
      <c r="E2410">
        <v>78.7</v>
      </c>
    </row>
    <row r="2411" spans="1:5" x14ac:dyDescent="0.2">
      <c r="A2411">
        <v>550.20000000000005</v>
      </c>
      <c r="B2411">
        <v>91</v>
      </c>
      <c r="C2411">
        <v>94</v>
      </c>
      <c r="D2411">
        <v>89.4</v>
      </c>
      <c r="E2411">
        <v>78.7</v>
      </c>
    </row>
    <row r="2412" spans="1:5" x14ac:dyDescent="0.2">
      <c r="A2412">
        <v>550.4</v>
      </c>
      <c r="B2412">
        <v>91</v>
      </c>
      <c r="C2412">
        <v>94</v>
      </c>
      <c r="D2412">
        <v>89.4</v>
      </c>
      <c r="E2412">
        <v>78.7</v>
      </c>
    </row>
    <row r="2413" spans="1:5" x14ac:dyDescent="0.2">
      <c r="A2413">
        <v>550.6</v>
      </c>
      <c r="B2413">
        <v>91</v>
      </c>
      <c r="C2413">
        <v>93.5</v>
      </c>
      <c r="D2413">
        <v>88.8</v>
      </c>
      <c r="E2413">
        <v>78.7</v>
      </c>
    </row>
    <row r="2414" spans="1:5" x14ac:dyDescent="0.2">
      <c r="A2414">
        <v>550.79999999999995</v>
      </c>
      <c r="B2414">
        <v>91</v>
      </c>
      <c r="C2414">
        <v>94</v>
      </c>
      <c r="D2414">
        <v>88.8</v>
      </c>
      <c r="E2414">
        <v>78.7</v>
      </c>
    </row>
    <row r="2415" spans="1:5" x14ac:dyDescent="0.2">
      <c r="A2415">
        <v>551</v>
      </c>
      <c r="B2415">
        <v>91</v>
      </c>
      <c r="C2415">
        <v>93.5</v>
      </c>
      <c r="D2415">
        <v>88.8</v>
      </c>
      <c r="E2415">
        <v>78.2</v>
      </c>
    </row>
    <row r="2416" spans="1:5" x14ac:dyDescent="0.2">
      <c r="A2416">
        <v>551.20000000000005</v>
      </c>
      <c r="B2416">
        <v>91</v>
      </c>
      <c r="C2416">
        <v>93.5</v>
      </c>
      <c r="D2416">
        <v>88.8</v>
      </c>
      <c r="E2416">
        <v>78.2</v>
      </c>
    </row>
    <row r="2417" spans="1:5" x14ac:dyDescent="0.2">
      <c r="A2417">
        <v>551.4</v>
      </c>
      <c r="B2417">
        <v>91</v>
      </c>
      <c r="C2417">
        <v>93.5</v>
      </c>
      <c r="D2417">
        <v>88.2</v>
      </c>
      <c r="E2417">
        <v>78.2</v>
      </c>
    </row>
    <row r="2418" spans="1:5" x14ac:dyDescent="0.2">
      <c r="A2418">
        <v>551.6</v>
      </c>
      <c r="B2418">
        <v>91</v>
      </c>
      <c r="C2418">
        <v>93.5</v>
      </c>
      <c r="D2418">
        <v>88.8</v>
      </c>
      <c r="E2418">
        <v>78.2</v>
      </c>
    </row>
    <row r="2419" spans="1:5" x14ac:dyDescent="0.2">
      <c r="A2419">
        <v>551.79999999999995</v>
      </c>
      <c r="B2419">
        <v>89.8</v>
      </c>
      <c r="C2419">
        <v>93.5</v>
      </c>
      <c r="D2419">
        <v>88.8</v>
      </c>
      <c r="E2419">
        <v>78.2</v>
      </c>
    </row>
    <row r="2420" spans="1:5" x14ac:dyDescent="0.2">
      <c r="A2420">
        <v>552</v>
      </c>
      <c r="B2420">
        <v>91</v>
      </c>
      <c r="C2420">
        <v>93.5</v>
      </c>
      <c r="D2420">
        <v>88.8</v>
      </c>
      <c r="E2420">
        <v>78.2</v>
      </c>
    </row>
    <row r="2421" spans="1:5" x14ac:dyDescent="0.2">
      <c r="A2421">
        <v>552.20000000000005</v>
      </c>
      <c r="B2421">
        <v>91</v>
      </c>
      <c r="C2421">
        <v>93.5</v>
      </c>
      <c r="D2421">
        <v>88.2</v>
      </c>
      <c r="E2421">
        <v>78.2</v>
      </c>
    </row>
    <row r="2422" spans="1:5" x14ac:dyDescent="0.2">
      <c r="A2422">
        <v>552.4</v>
      </c>
      <c r="B2422">
        <v>89.8</v>
      </c>
      <c r="C2422">
        <v>92.9</v>
      </c>
      <c r="D2422">
        <v>88.8</v>
      </c>
      <c r="E2422">
        <v>78.2</v>
      </c>
    </row>
    <row r="2423" spans="1:5" x14ac:dyDescent="0.2">
      <c r="A2423">
        <v>552.6</v>
      </c>
      <c r="B2423">
        <v>91</v>
      </c>
      <c r="C2423">
        <v>93.5</v>
      </c>
      <c r="D2423">
        <v>88.2</v>
      </c>
      <c r="E2423">
        <v>77.599999999999994</v>
      </c>
    </row>
    <row r="2424" spans="1:5" x14ac:dyDescent="0.2">
      <c r="A2424">
        <v>552.79999999999995</v>
      </c>
      <c r="B2424">
        <v>89.8</v>
      </c>
      <c r="C2424">
        <v>92.9</v>
      </c>
      <c r="D2424">
        <v>88.2</v>
      </c>
      <c r="E2424">
        <v>77.599999999999994</v>
      </c>
    </row>
    <row r="2425" spans="1:5" x14ac:dyDescent="0.2">
      <c r="A2425">
        <v>553</v>
      </c>
      <c r="B2425">
        <v>89.8</v>
      </c>
      <c r="C2425">
        <v>92.9</v>
      </c>
      <c r="D2425">
        <v>87.7</v>
      </c>
      <c r="E2425">
        <v>77.599999999999994</v>
      </c>
    </row>
    <row r="2426" spans="1:5" x14ac:dyDescent="0.2">
      <c r="A2426">
        <v>553.20000000000005</v>
      </c>
      <c r="B2426">
        <v>89.8</v>
      </c>
      <c r="C2426">
        <v>92.9</v>
      </c>
      <c r="D2426">
        <v>87.7</v>
      </c>
      <c r="E2426">
        <v>77.599999999999994</v>
      </c>
    </row>
    <row r="2427" spans="1:5" x14ac:dyDescent="0.2">
      <c r="A2427">
        <v>553.4</v>
      </c>
      <c r="B2427">
        <v>89.8</v>
      </c>
      <c r="C2427">
        <v>92.9</v>
      </c>
      <c r="D2427">
        <v>87.7</v>
      </c>
      <c r="E2427">
        <v>77.599999999999994</v>
      </c>
    </row>
    <row r="2428" spans="1:5" x14ac:dyDescent="0.2">
      <c r="A2428">
        <v>553.6</v>
      </c>
      <c r="B2428">
        <v>89.8</v>
      </c>
      <c r="C2428">
        <v>92.9</v>
      </c>
      <c r="D2428">
        <v>87.7</v>
      </c>
      <c r="E2428">
        <v>77.599999999999994</v>
      </c>
    </row>
    <row r="2429" spans="1:5" x14ac:dyDescent="0.2">
      <c r="A2429">
        <v>553.79999999999995</v>
      </c>
      <c r="B2429">
        <v>89.8</v>
      </c>
      <c r="C2429">
        <v>92.3</v>
      </c>
      <c r="D2429">
        <v>87.7</v>
      </c>
      <c r="E2429">
        <v>77.599999999999994</v>
      </c>
    </row>
    <row r="2430" spans="1:5" x14ac:dyDescent="0.2">
      <c r="A2430">
        <v>554</v>
      </c>
      <c r="B2430">
        <v>89.8</v>
      </c>
      <c r="C2430">
        <v>92.3</v>
      </c>
      <c r="D2430">
        <v>87.7</v>
      </c>
      <c r="E2430">
        <v>77.599999999999994</v>
      </c>
    </row>
    <row r="2431" spans="1:5" x14ac:dyDescent="0.2">
      <c r="A2431">
        <v>554.20000000000005</v>
      </c>
      <c r="B2431">
        <v>89.8</v>
      </c>
      <c r="C2431">
        <v>92.3</v>
      </c>
      <c r="D2431">
        <v>87.7</v>
      </c>
      <c r="E2431">
        <v>77.599999999999994</v>
      </c>
    </row>
    <row r="2432" spans="1:5" x14ac:dyDescent="0.2">
      <c r="A2432">
        <v>554.4</v>
      </c>
      <c r="B2432">
        <v>89.8</v>
      </c>
      <c r="C2432">
        <v>92.3</v>
      </c>
      <c r="D2432">
        <v>87.1</v>
      </c>
      <c r="E2432">
        <v>77</v>
      </c>
    </row>
    <row r="2433" spans="1:5" x14ac:dyDescent="0.2">
      <c r="A2433">
        <v>554.6</v>
      </c>
      <c r="B2433">
        <v>89.8</v>
      </c>
      <c r="C2433">
        <v>92.3</v>
      </c>
      <c r="D2433">
        <v>87.7</v>
      </c>
      <c r="E2433">
        <v>77</v>
      </c>
    </row>
    <row r="2434" spans="1:5" x14ac:dyDescent="0.2">
      <c r="A2434">
        <v>554.79999999999995</v>
      </c>
      <c r="B2434">
        <v>88.7</v>
      </c>
      <c r="C2434">
        <v>92.3</v>
      </c>
      <c r="D2434">
        <v>87.1</v>
      </c>
      <c r="E2434">
        <v>77</v>
      </c>
    </row>
    <row r="2435" spans="1:5" x14ac:dyDescent="0.2">
      <c r="A2435">
        <v>555</v>
      </c>
      <c r="B2435">
        <v>88.7</v>
      </c>
      <c r="C2435">
        <v>92.3</v>
      </c>
      <c r="D2435">
        <v>87.1</v>
      </c>
      <c r="E2435">
        <v>77</v>
      </c>
    </row>
    <row r="2436" spans="1:5" x14ac:dyDescent="0.2">
      <c r="A2436">
        <v>555.20000000000005</v>
      </c>
      <c r="B2436">
        <v>88.7</v>
      </c>
      <c r="C2436">
        <v>91.7</v>
      </c>
      <c r="D2436">
        <v>87.1</v>
      </c>
      <c r="E2436">
        <v>77</v>
      </c>
    </row>
    <row r="2437" spans="1:5" x14ac:dyDescent="0.2">
      <c r="A2437">
        <v>555.4</v>
      </c>
      <c r="B2437">
        <v>88.7</v>
      </c>
      <c r="C2437">
        <v>91.7</v>
      </c>
      <c r="D2437">
        <v>87.1</v>
      </c>
      <c r="E2437">
        <v>77</v>
      </c>
    </row>
    <row r="2438" spans="1:5" x14ac:dyDescent="0.2">
      <c r="A2438">
        <v>555.6</v>
      </c>
      <c r="B2438">
        <v>88.7</v>
      </c>
      <c r="C2438">
        <v>91.7</v>
      </c>
      <c r="D2438">
        <v>87.1</v>
      </c>
      <c r="E2438">
        <v>76.400000000000006</v>
      </c>
    </row>
    <row r="2439" spans="1:5" x14ac:dyDescent="0.2">
      <c r="A2439">
        <v>555.79999999999995</v>
      </c>
      <c r="B2439">
        <v>88.7</v>
      </c>
      <c r="C2439">
        <v>92.3</v>
      </c>
      <c r="D2439">
        <v>87.1</v>
      </c>
      <c r="E2439">
        <v>76.400000000000006</v>
      </c>
    </row>
    <row r="2440" spans="1:5" x14ac:dyDescent="0.2">
      <c r="A2440">
        <v>556</v>
      </c>
      <c r="B2440">
        <v>88.7</v>
      </c>
      <c r="C2440">
        <v>91.7</v>
      </c>
      <c r="D2440">
        <v>87.1</v>
      </c>
      <c r="E2440">
        <v>76.400000000000006</v>
      </c>
    </row>
    <row r="2441" spans="1:5" x14ac:dyDescent="0.2">
      <c r="A2441">
        <v>556.20000000000005</v>
      </c>
      <c r="B2441">
        <v>88.7</v>
      </c>
      <c r="C2441">
        <v>91.7</v>
      </c>
      <c r="D2441">
        <v>87.1</v>
      </c>
      <c r="E2441">
        <v>76.400000000000006</v>
      </c>
    </row>
    <row r="2442" spans="1:5" x14ac:dyDescent="0.2">
      <c r="A2442">
        <v>556.4</v>
      </c>
      <c r="B2442">
        <v>88.7</v>
      </c>
      <c r="C2442">
        <v>91.7</v>
      </c>
      <c r="D2442">
        <v>86.5</v>
      </c>
      <c r="E2442">
        <v>76.400000000000006</v>
      </c>
    </row>
    <row r="2443" spans="1:5" x14ac:dyDescent="0.2">
      <c r="A2443">
        <v>556.6</v>
      </c>
      <c r="B2443">
        <v>88.7</v>
      </c>
      <c r="C2443">
        <v>91.7</v>
      </c>
      <c r="D2443">
        <v>86.5</v>
      </c>
      <c r="E2443">
        <v>76.400000000000006</v>
      </c>
    </row>
    <row r="2444" spans="1:5" x14ac:dyDescent="0.2">
      <c r="A2444">
        <v>556.79999999999995</v>
      </c>
      <c r="B2444">
        <v>88.7</v>
      </c>
      <c r="C2444">
        <v>91.7</v>
      </c>
      <c r="D2444">
        <v>86.5</v>
      </c>
      <c r="E2444">
        <v>76.400000000000006</v>
      </c>
    </row>
    <row r="2445" spans="1:5" x14ac:dyDescent="0.2">
      <c r="A2445">
        <v>557</v>
      </c>
      <c r="B2445">
        <v>88.7</v>
      </c>
      <c r="C2445">
        <v>91.7</v>
      </c>
      <c r="D2445">
        <v>86.5</v>
      </c>
      <c r="E2445">
        <v>75.8</v>
      </c>
    </row>
    <row r="2446" spans="1:5" x14ac:dyDescent="0.2">
      <c r="A2446">
        <v>557.20000000000005</v>
      </c>
      <c r="B2446">
        <v>88.7</v>
      </c>
      <c r="C2446">
        <v>91.1</v>
      </c>
      <c r="D2446">
        <v>86.5</v>
      </c>
      <c r="E2446">
        <v>75.8</v>
      </c>
    </row>
    <row r="2447" spans="1:5" x14ac:dyDescent="0.2">
      <c r="A2447">
        <v>557.4</v>
      </c>
      <c r="B2447">
        <v>87.5</v>
      </c>
      <c r="C2447">
        <v>91.1</v>
      </c>
      <c r="D2447">
        <v>86.5</v>
      </c>
      <c r="E2447">
        <v>75.8</v>
      </c>
    </row>
    <row r="2448" spans="1:5" x14ac:dyDescent="0.2">
      <c r="A2448">
        <v>557.6</v>
      </c>
      <c r="B2448">
        <v>88.7</v>
      </c>
      <c r="C2448">
        <v>91.1</v>
      </c>
      <c r="D2448">
        <v>85.9</v>
      </c>
      <c r="E2448">
        <v>75.8</v>
      </c>
    </row>
    <row r="2449" spans="1:5" x14ac:dyDescent="0.2">
      <c r="A2449">
        <v>557.79999999999995</v>
      </c>
      <c r="B2449">
        <v>87.5</v>
      </c>
      <c r="C2449">
        <v>91.1</v>
      </c>
      <c r="D2449">
        <v>86.5</v>
      </c>
      <c r="E2449">
        <v>75.8</v>
      </c>
    </row>
    <row r="2450" spans="1:5" x14ac:dyDescent="0.2">
      <c r="A2450">
        <v>558</v>
      </c>
      <c r="B2450">
        <v>87.5</v>
      </c>
      <c r="C2450">
        <v>90.5</v>
      </c>
      <c r="D2450">
        <v>85.9</v>
      </c>
      <c r="E2450">
        <v>75.8</v>
      </c>
    </row>
    <row r="2451" spans="1:5" x14ac:dyDescent="0.2">
      <c r="A2451">
        <v>558.20000000000005</v>
      </c>
      <c r="B2451">
        <v>87.5</v>
      </c>
      <c r="C2451">
        <v>91.1</v>
      </c>
      <c r="D2451">
        <v>85.9</v>
      </c>
      <c r="E2451">
        <v>75.8</v>
      </c>
    </row>
    <row r="2452" spans="1:5" x14ac:dyDescent="0.2">
      <c r="A2452">
        <v>558.4</v>
      </c>
      <c r="B2452">
        <v>87.5</v>
      </c>
      <c r="C2452">
        <v>90.5</v>
      </c>
      <c r="D2452">
        <v>85.9</v>
      </c>
      <c r="E2452">
        <v>75.8</v>
      </c>
    </row>
    <row r="2453" spans="1:5" x14ac:dyDescent="0.2">
      <c r="A2453">
        <v>558.6</v>
      </c>
      <c r="B2453">
        <v>87.5</v>
      </c>
      <c r="C2453">
        <v>91.1</v>
      </c>
      <c r="D2453">
        <v>85.9</v>
      </c>
      <c r="E2453">
        <v>75.8</v>
      </c>
    </row>
    <row r="2454" spans="1:5" x14ac:dyDescent="0.2">
      <c r="A2454">
        <v>558.79999999999995</v>
      </c>
      <c r="B2454">
        <v>87.5</v>
      </c>
      <c r="C2454">
        <v>90.5</v>
      </c>
      <c r="D2454">
        <v>85.9</v>
      </c>
      <c r="E2454">
        <v>75.2</v>
      </c>
    </row>
    <row r="2455" spans="1:5" x14ac:dyDescent="0.2">
      <c r="A2455">
        <v>559</v>
      </c>
      <c r="B2455">
        <v>87.5</v>
      </c>
      <c r="C2455">
        <v>90.5</v>
      </c>
      <c r="D2455">
        <v>85.3</v>
      </c>
      <c r="E2455">
        <v>75.2</v>
      </c>
    </row>
    <row r="2456" spans="1:5" x14ac:dyDescent="0.2">
      <c r="A2456">
        <v>559.20000000000005</v>
      </c>
      <c r="B2456">
        <v>87.5</v>
      </c>
      <c r="C2456">
        <v>89.9</v>
      </c>
      <c r="D2456">
        <v>85.3</v>
      </c>
      <c r="E2456">
        <v>75.2</v>
      </c>
    </row>
    <row r="2457" spans="1:5" x14ac:dyDescent="0.2">
      <c r="A2457">
        <v>559.4</v>
      </c>
      <c r="B2457">
        <v>87.5</v>
      </c>
      <c r="C2457">
        <v>90.5</v>
      </c>
      <c r="D2457">
        <v>85.3</v>
      </c>
      <c r="E2457">
        <v>75.2</v>
      </c>
    </row>
    <row r="2458" spans="1:5" x14ac:dyDescent="0.2">
      <c r="A2458">
        <v>559.6</v>
      </c>
      <c r="B2458">
        <v>87.5</v>
      </c>
      <c r="C2458">
        <v>89.9</v>
      </c>
      <c r="D2458">
        <v>85.3</v>
      </c>
      <c r="E2458">
        <v>75.2</v>
      </c>
    </row>
    <row r="2459" spans="1:5" x14ac:dyDescent="0.2">
      <c r="A2459">
        <v>559.79999999999995</v>
      </c>
      <c r="B2459">
        <v>87.5</v>
      </c>
      <c r="C2459">
        <v>89.9</v>
      </c>
      <c r="D2459">
        <v>85.3</v>
      </c>
      <c r="E2459">
        <v>75.2</v>
      </c>
    </row>
    <row r="2460" spans="1:5" x14ac:dyDescent="0.2">
      <c r="A2460">
        <v>560</v>
      </c>
      <c r="B2460">
        <v>86.3</v>
      </c>
      <c r="C2460">
        <v>89.9</v>
      </c>
      <c r="D2460">
        <v>85.3</v>
      </c>
      <c r="E2460">
        <v>74.599999999999994</v>
      </c>
    </row>
    <row r="2461" spans="1:5" x14ac:dyDescent="0.2">
      <c r="A2461">
        <v>560.20000000000005</v>
      </c>
      <c r="B2461">
        <v>86.3</v>
      </c>
      <c r="C2461">
        <v>89.9</v>
      </c>
      <c r="D2461">
        <v>85.3</v>
      </c>
      <c r="E2461">
        <v>74.599999999999994</v>
      </c>
    </row>
    <row r="2462" spans="1:5" x14ac:dyDescent="0.2">
      <c r="A2462">
        <v>560.4</v>
      </c>
      <c r="B2462">
        <v>86.3</v>
      </c>
      <c r="C2462">
        <v>89.9</v>
      </c>
      <c r="D2462">
        <v>84.7</v>
      </c>
      <c r="E2462">
        <v>74.599999999999994</v>
      </c>
    </row>
    <row r="2463" spans="1:5" x14ac:dyDescent="0.2">
      <c r="A2463">
        <v>560.6</v>
      </c>
      <c r="B2463">
        <v>87.5</v>
      </c>
      <c r="C2463">
        <v>89.9</v>
      </c>
      <c r="D2463">
        <v>85.3</v>
      </c>
      <c r="E2463">
        <v>74.599999999999994</v>
      </c>
    </row>
    <row r="2464" spans="1:5" x14ac:dyDescent="0.2">
      <c r="A2464">
        <v>560.79999999999995</v>
      </c>
      <c r="B2464">
        <v>86.3</v>
      </c>
      <c r="C2464">
        <v>89.9</v>
      </c>
      <c r="D2464">
        <v>85.3</v>
      </c>
      <c r="E2464">
        <v>74.599999999999994</v>
      </c>
    </row>
    <row r="2465" spans="1:5" x14ac:dyDescent="0.2">
      <c r="A2465">
        <v>561</v>
      </c>
      <c r="B2465">
        <v>86.3</v>
      </c>
      <c r="C2465">
        <v>89.9</v>
      </c>
      <c r="D2465">
        <v>84.7</v>
      </c>
      <c r="E2465">
        <v>74.599999999999994</v>
      </c>
    </row>
    <row r="2466" spans="1:5" x14ac:dyDescent="0.2">
      <c r="A2466">
        <v>561.20000000000005</v>
      </c>
      <c r="B2466">
        <v>86.3</v>
      </c>
      <c r="C2466">
        <v>89.9</v>
      </c>
      <c r="D2466">
        <v>84.7</v>
      </c>
      <c r="E2466">
        <v>74.599999999999994</v>
      </c>
    </row>
    <row r="2467" spans="1:5" x14ac:dyDescent="0.2">
      <c r="A2467">
        <v>561.4</v>
      </c>
      <c r="B2467">
        <v>86.3</v>
      </c>
      <c r="C2467">
        <v>89.3</v>
      </c>
      <c r="D2467">
        <v>84.7</v>
      </c>
      <c r="E2467">
        <v>74.599999999999994</v>
      </c>
    </row>
    <row r="2468" spans="1:5" x14ac:dyDescent="0.2">
      <c r="A2468">
        <v>561.6</v>
      </c>
      <c r="B2468">
        <v>86.3</v>
      </c>
      <c r="C2468">
        <v>89.3</v>
      </c>
      <c r="D2468">
        <v>84.7</v>
      </c>
      <c r="E2468">
        <v>74.599999999999994</v>
      </c>
    </row>
    <row r="2469" spans="1:5" x14ac:dyDescent="0.2">
      <c r="A2469">
        <v>561.79999999999995</v>
      </c>
      <c r="B2469">
        <v>86.3</v>
      </c>
      <c r="C2469">
        <v>89.3</v>
      </c>
      <c r="D2469">
        <v>84.7</v>
      </c>
      <c r="E2469">
        <v>74.099999999999994</v>
      </c>
    </row>
    <row r="2470" spans="1:5" x14ac:dyDescent="0.2">
      <c r="A2470">
        <v>562</v>
      </c>
      <c r="B2470">
        <v>86.3</v>
      </c>
      <c r="C2470">
        <v>89.3</v>
      </c>
      <c r="D2470">
        <v>84.7</v>
      </c>
      <c r="E2470">
        <v>74.099999999999994</v>
      </c>
    </row>
    <row r="2471" spans="1:5" x14ac:dyDescent="0.2">
      <c r="A2471">
        <v>562.20000000000005</v>
      </c>
      <c r="B2471">
        <v>86.3</v>
      </c>
      <c r="C2471">
        <v>89.3</v>
      </c>
      <c r="D2471">
        <v>84.1</v>
      </c>
      <c r="E2471">
        <v>74.099999999999994</v>
      </c>
    </row>
    <row r="2472" spans="1:5" x14ac:dyDescent="0.2">
      <c r="A2472">
        <v>562.4</v>
      </c>
      <c r="B2472">
        <v>86.3</v>
      </c>
      <c r="C2472">
        <v>88.8</v>
      </c>
      <c r="D2472">
        <v>84.1</v>
      </c>
      <c r="E2472">
        <v>74.099999999999994</v>
      </c>
    </row>
    <row r="2473" spans="1:5" x14ac:dyDescent="0.2">
      <c r="A2473">
        <v>562.6</v>
      </c>
      <c r="B2473">
        <v>86.3</v>
      </c>
      <c r="C2473">
        <v>89.3</v>
      </c>
      <c r="D2473">
        <v>84.1</v>
      </c>
      <c r="E2473">
        <v>74.099999999999994</v>
      </c>
    </row>
    <row r="2474" spans="1:5" x14ac:dyDescent="0.2">
      <c r="A2474">
        <v>562.79999999999995</v>
      </c>
      <c r="B2474">
        <v>86.3</v>
      </c>
      <c r="C2474">
        <v>88.8</v>
      </c>
      <c r="D2474">
        <v>84.1</v>
      </c>
      <c r="E2474">
        <v>74.099999999999994</v>
      </c>
    </row>
    <row r="2475" spans="1:5" x14ac:dyDescent="0.2">
      <c r="A2475">
        <v>563</v>
      </c>
      <c r="B2475">
        <v>86.3</v>
      </c>
      <c r="C2475">
        <v>88.8</v>
      </c>
      <c r="D2475">
        <v>84.1</v>
      </c>
      <c r="E2475">
        <v>74.099999999999994</v>
      </c>
    </row>
    <row r="2476" spans="1:5" x14ac:dyDescent="0.2">
      <c r="A2476">
        <v>563.20000000000005</v>
      </c>
      <c r="B2476">
        <v>86.3</v>
      </c>
      <c r="C2476">
        <v>88.8</v>
      </c>
      <c r="D2476">
        <v>84.1</v>
      </c>
      <c r="E2476">
        <v>73.5</v>
      </c>
    </row>
    <row r="2477" spans="1:5" x14ac:dyDescent="0.2">
      <c r="A2477">
        <v>563.4</v>
      </c>
      <c r="B2477">
        <v>86.3</v>
      </c>
      <c r="C2477">
        <v>88.8</v>
      </c>
      <c r="D2477">
        <v>84.1</v>
      </c>
      <c r="E2477">
        <v>73.5</v>
      </c>
    </row>
    <row r="2478" spans="1:5" x14ac:dyDescent="0.2">
      <c r="A2478">
        <v>563.6</v>
      </c>
      <c r="B2478">
        <v>86.3</v>
      </c>
      <c r="C2478">
        <v>88.8</v>
      </c>
      <c r="D2478">
        <v>84.1</v>
      </c>
      <c r="E2478">
        <v>73.5</v>
      </c>
    </row>
    <row r="2479" spans="1:5" x14ac:dyDescent="0.2">
      <c r="A2479">
        <v>563.79999999999995</v>
      </c>
      <c r="B2479">
        <v>85.2</v>
      </c>
      <c r="C2479">
        <v>88.8</v>
      </c>
      <c r="D2479">
        <v>84.1</v>
      </c>
      <c r="E2479">
        <v>73.5</v>
      </c>
    </row>
    <row r="2480" spans="1:5" x14ac:dyDescent="0.2">
      <c r="A2480">
        <v>564</v>
      </c>
      <c r="B2480">
        <v>85.2</v>
      </c>
      <c r="C2480">
        <v>88.8</v>
      </c>
      <c r="D2480">
        <v>83.5</v>
      </c>
      <c r="E2480">
        <v>73.5</v>
      </c>
    </row>
    <row r="2481" spans="1:5" x14ac:dyDescent="0.2">
      <c r="A2481">
        <v>564.20000000000005</v>
      </c>
      <c r="B2481">
        <v>86.3</v>
      </c>
      <c r="C2481">
        <v>88.8</v>
      </c>
      <c r="D2481">
        <v>83.5</v>
      </c>
      <c r="E2481">
        <v>73.5</v>
      </c>
    </row>
    <row r="2482" spans="1:5" x14ac:dyDescent="0.2">
      <c r="A2482">
        <v>564.4</v>
      </c>
      <c r="B2482">
        <v>85.2</v>
      </c>
      <c r="C2482">
        <v>88.8</v>
      </c>
      <c r="D2482">
        <v>83.5</v>
      </c>
      <c r="E2482">
        <v>73.5</v>
      </c>
    </row>
    <row r="2483" spans="1:5" x14ac:dyDescent="0.2">
      <c r="A2483">
        <v>564.6</v>
      </c>
      <c r="B2483">
        <v>85.2</v>
      </c>
      <c r="C2483">
        <v>88.2</v>
      </c>
      <c r="D2483">
        <v>83.5</v>
      </c>
      <c r="E2483">
        <v>73.5</v>
      </c>
    </row>
    <row r="2484" spans="1:5" x14ac:dyDescent="0.2">
      <c r="A2484">
        <v>564.79999999999995</v>
      </c>
      <c r="B2484">
        <v>85.2</v>
      </c>
      <c r="C2484">
        <v>88.2</v>
      </c>
      <c r="D2484">
        <v>83.5</v>
      </c>
      <c r="E2484">
        <v>73.5</v>
      </c>
    </row>
    <row r="2485" spans="1:5" x14ac:dyDescent="0.2">
      <c r="A2485">
        <v>565</v>
      </c>
      <c r="B2485">
        <v>85.2</v>
      </c>
      <c r="C2485">
        <v>88.2</v>
      </c>
      <c r="D2485">
        <v>83.5</v>
      </c>
      <c r="E2485">
        <v>73.5</v>
      </c>
    </row>
    <row r="2486" spans="1:5" x14ac:dyDescent="0.2">
      <c r="A2486">
        <v>565.20000000000005</v>
      </c>
      <c r="B2486">
        <v>85.2</v>
      </c>
      <c r="C2486">
        <v>88.2</v>
      </c>
      <c r="D2486">
        <v>83.5</v>
      </c>
      <c r="E2486">
        <v>72.900000000000006</v>
      </c>
    </row>
    <row r="2487" spans="1:5" x14ac:dyDescent="0.2">
      <c r="A2487">
        <v>565.4</v>
      </c>
      <c r="B2487">
        <v>85.2</v>
      </c>
      <c r="C2487">
        <v>88.2</v>
      </c>
      <c r="D2487">
        <v>83</v>
      </c>
      <c r="E2487">
        <v>72.900000000000006</v>
      </c>
    </row>
    <row r="2488" spans="1:5" x14ac:dyDescent="0.2">
      <c r="A2488">
        <v>565.6</v>
      </c>
      <c r="B2488">
        <v>85.2</v>
      </c>
      <c r="C2488">
        <v>88.2</v>
      </c>
      <c r="D2488">
        <v>83</v>
      </c>
      <c r="E2488">
        <v>72.900000000000006</v>
      </c>
    </row>
    <row r="2489" spans="1:5" x14ac:dyDescent="0.2">
      <c r="A2489">
        <v>565.79999999999995</v>
      </c>
      <c r="B2489">
        <v>85.2</v>
      </c>
      <c r="C2489">
        <v>87.6</v>
      </c>
      <c r="D2489">
        <v>83</v>
      </c>
      <c r="E2489">
        <v>72.900000000000006</v>
      </c>
    </row>
    <row r="2490" spans="1:5" x14ac:dyDescent="0.2">
      <c r="A2490">
        <v>566</v>
      </c>
      <c r="B2490">
        <v>85.2</v>
      </c>
      <c r="C2490">
        <v>87.6</v>
      </c>
      <c r="D2490">
        <v>83</v>
      </c>
      <c r="E2490">
        <v>72.900000000000006</v>
      </c>
    </row>
    <row r="2491" spans="1:5" x14ac:dyDescent="0.2">
      <c r="A2491">
        <v>566.20000000000005</v>
      </c>
      <c r="B2491">
        <v>84</v>
      </c>
      <c r="C2491">
        <v>87.6</v>
      </c>
      <c r="D2491">
        <v>83</v>
      </c>
      <c r="E2491">
        <v>72.900000000000006</v>
      </c>
    </row>
    <row r="2492" spans="1:5" x14ac:dyDescent="0.2">
      <c r="A2492">
        <v>566.4</v>
      </c>
      <c r="B2492">
        <v>85.2</v>
      </c>
      <c r="C2492">
        <v>87.6</v>
      </c>
      <c r="D2492">
        <v>83</v>
      </c>
      <c r="E2492">
        <v>72.900000000000006</v>
      </c>
    </row>
    <row r="2493" spans="1:5" x14ac:dyDescent="0.2">
      <c r="A2493">
        <v>566.6</v>
      </c>
      <c r="B2493">
        <v>84</v>
      </c>
      <c r="C2493">
        <v>87.6</v>
      </c>
      <c r="D2493">
        <v>83</v>
      </c>
      <c r="E2493">
        <v>72.900000000000006</v>
      </c>
    </row>
    <row r="2494" spans="1:5" x14ac:dyDescent="0.2">
      <c r="A2494">
        <v>566.79999999999995</v>
      </c>
      <c r="B2494">
        <v>84</v>
      </c>
      <c r="C2494">
        <v>87.6</v>
      </c>
      <c r="D2494">
        <v>82.4</v>
      </c>
      <c r="E2494">
        <v>72.900000000000006</v>
      </c>
    </row>
    <row r="2495" spans="1:5" x14ac:dyDescent="0.2">
      <c r="A2495">
        <v>567</v>
      </c>
      <c r="B2495">
        <v>85.2</v>
      </c>
      <c r="C2495">
        <v>87.6</v>
      </c>
      <c r="D2495">
        <v>82.4</v>
      </c>
      <c r="E2495">
        <v>72.3</v>
      </c>
    </row>
    <row r="2496" spans="1:5" x14ac:dyDescent="0.2">
      <c r="A2496">
        <v>567.20000000000005</v>
      </c>
      <c r="B2496">
        <v>84</v>
      </c>
      <c r="C2496">
        <v>87.6</v>
      </c>
      <c r="D2496">
        <v>82.4</v>
      </c>
      <c r="E2496">
        <v>72.3</v>
      </c>
    </row>
    <row r="2497" spans="1:5" x14ac:dyDescent="0.2">
      <c r="A2497">
        <v>567.4</v>
      </c>
      <c r="B2497">
        <v>84</v>
      </c>
      <c r="C2497">
        <v>87.6</v>
      </c>
      <c r="D2497">
        <v>82.4</v>
      </c>
      <c r="E2497">
        <v>72.3</v>
      </c>
    </row>
    <row r="2498" spans="1:5" x14ac:dyDescent="0.2">
      <c r="A2498">
        <v>567.6</v>
      </c>
      <c r="B2498">
        <v>84</v>
      </c>
      <c r="C2498">
        <v>87</v>
      </c>
      <c r="D2498">
        <v>82.4</v>
      </c>
      <c r="E2498">
        <v>72.3</v>
      </c>
    </row>
    <row r="2499" spans="1:5" x14ac:dyDescent="0.2">
      <c r="A2499">
        <v>567.79999999999995</v>
      </c>
      <c r="B2499">
        <v>84</v>
      </c>
      <c r="C2499">
        <v>87</v>
      </c>
      <c r="D2499">
        <v>82.4</v>
      </c>
      <c r="E2499">
        <v>72.3</v>
      </c>
    </row>
    <row r="2500" spans="1:5" x14ac:dyDescent="0.2">
      <c r="A2500">
        <v>568</v>
      </c>
      <c r="B2500">
        <v>84</v>
      </c>
      <c r="C2500">
        <v>87</v>
      </c>
      <c r="D2500">
        <v>82.4</v>
      </c>
      <c r="E2500">
        <v>72.3</v>
      </c>
    </row>
    <row r="2501" spans="1:5" x14ac:dyDescent="0.2">
      <c r="A2501">
        <v>568.20000000000005</v>
      </c>
      <c r="B2501">
        <v>84</v>
      </c>
      <c r="C2501">
        <v>87</v>
      </c>
      <c r="D2501">
        <v>82.4</v>
      </c>
      <c r="E2501">
        <v>72.3</v>
      </c>
    </row>
    <row r="2502" spans="1:5" x14ac:dyDescent="0.2">
      <c r="A2502">
        <v>568.4</v>
      </c>
      <c r="B2502">
        <v>84</v>
      </c>
      <c r="C2502">
        <v>87</v>
      </c>
      <c r="D2502">
        <v>82.4</v>
      </c>
      <c r="E2502">
        <v>72.3</v>
      </c>
    </row>
    <row r="2503" spans="1:5" x14ac:dyDescent="0.2">
      <c r="A2503">
        <v>568.6</v>
      </c>
      <c r="B2503">
        <v>84</v>
      </c>
      <c r="C2503">
        <v>87</v>
      </c>
      <c r="D2503">
        <v>82.4</v>
      </c>
      <c r="E2503">
        <v>72.3</v>
      </c>
    </row>
    <row r="2504" spans="1:5" x14ac:dyDescent="0.2">
      <c r="A2504">
        <v>568.79999999999995</v>
      </c>
      <c r="B2504">
        <v>84</v>
      </c>
      <c r="C2504">
        <v>86.4</v>
      </c>
      <c r="D2504">
        <v>82.4</v>
      </c>
      <c r="E2504">
        <v>71.7</v>
      </c>
    </row>
    <row r="2505" spans="1:5" x14ac:dyDescent="0.2">
      <c r="A2505">
        <v>569</v>
      </c>
      <c r="B2505">
        <v>84</v>
      </c>
      <c r="C2505">
        <v>87</v>
      </c>
      <c r="D2505">
        <v>81.8</v>
      </c>
      <c r="E2505">
        <v>71.7</v>
      </c>
    </row>
    <row r="2506" spans="1:5" x14ac:dyDescent="0.2">
      <c r="A2506">
        <v>569.20000000000005</v>
      </c>
      <c r="B2506">
        <v>84</v>
      </c>
      <c r="C2506">
        <v>86.4</v>
      </c>
      <c r="D2506">
        <v>81.8</v>
      </c>
      <c r="E2506">
        <v>71.7</v>
      </c>
    </row>
    <row r="2507" spans="1:5" x14ac:dyDescent="0.2">
      <c r="A2507">
        <v>569.4</v>
      </c>
      <c r="B2507">
        <v>84</v>
      </c>
      <c r="C2507">
        <v>86.4</v>
      </c>
      <c r="D2507">
        <v>81.8</v>
      </c>
      <c r="E2507">
        <v>71.7</v>
      </c>
    </row>
    <row r="2508" spans="1:5" x14ac:dyDescent="0.2">
      <c r="A2508">
        <v>569.6</v>
      </c>
      <c r="B2508">
        <v>84</v>
      </c>
      <c r="C2508">
        <v>86.4</v>
      </c>
      <c r="D2508">
        <v>81.8</v>
      </c>
      <c r="E2508">
        <v>71.7</v>
      </c>
    </row>
    <row r="2509" spans="1:5" x14ac:dyDescent="0.2">
      <c r="A2509">
        <v>569.79999999999995</v>
      </c>
      <c r="B2509">
        <v>84</v>
      </c>
      <c r="C2509">
        <v>86.4</v>
      </c>
      <c r="D2509">
        <v>81.8</v>
      </c>
      <c r="E2509">
        <v>71.099999999999994</v>
      </c>
    </row>
    <row r="2510" spans="1:5" x14ac:dyDescent="0.2">
      <c r="A2510">
        <v>570</v>
      </c>
      <c r="B2510">
        <v>82.8</v>
      </c>
      <c r="C2510">
        <v>86.4</v>
      </c>
      <c r="D2510">
        <v>81.8</v>
      </c>
      <c r="E2510">
        <v>71.099999999999994</v>
      </c>
    </row>
    <row r="2511" spans="1:5" x14ac:dyDescent="0.2">
      <c r="A2511">
        <v>570.20000000000005</v>
      </c>
      <c r="B2511">
        <v>82.8</v>
      </c>
      <c r="C2511">
        <v>86.4</v>
      </c>
      <c r="D2511">
        <v>81.8</v>
      </c>
      <c r="E2511">
        <v>71.099999999999994</v>
      </c>
    </row>
    <row r="2512" spans="1:5" x14ac:dyDescent="0.2">
      <c r="A2512">
        <v>570.4</v>
      </c>
      <c r="B2512">
        <v>82.8</v>
      </c>
      <c r="C2512">
        <v>86.4</v>
      </c>
      <c r="D2512">
        <v>81.8</v>
      </c>
      <c r="E2512">
        <v>71.099999999999994</v>
      </c>
    </row>
    <row r="2513" spans="1:5" x14ac:dyDescent="0.2">
      <c r="A2513">
        <v>570.6</v>
      </c>
      <c r="B2513">
        <v>82.8</v>
      </c>
      <c r="C2513">
        <v>86.4</v>
      </c>
      <c r="D2513">
        <v>81.8</v>
      </c>
      <c r="E2513">
        <v>71.099999999999994</v>
      </c>
    </row>
    <row r="2514" spans="1:5" x14ac:dyDescent="0.2">
      <c r="A2514">
        <v>570.79999999999995</v>
      </c>
      <c r="B2514">
        <v>82.8</v>
      </c>
      <c r="C2514">
        <v>85.8</v>
      </c>
      <c r="D2514">
        <v>81.2</v>
      </c>
      <c r="E2514">
        <v>71.099999999999994</v>
      </c>
    </row>
    <row r="2515" spans="1:5" x14ac:dyDescent="0.2">
      <c r="A2515">
        <v>571</v>
      </c>
      <c r="B2515">
        <v>82.8</v>
      </c>
      <c r="C2515">
        <v>85.8</v>
      </c>
      <c r="D2515">
        <v>81.2</v>
      </c>
      <c r="E2515">
        <v>71.099999999999994</v>
      </c>
    </row>
    <row r="2516" spans="1:5" x14ac:dyDescent="0.2">
      <c r="A2516">
        <v>571.20000000000005</v>
      </c>
      <c r="B2516">
        <v>82.8</v>
      </c>
      <c r="C2516">
        <v>85.8</v>
      </c>
      <c r="D2516">
        <v>81.2</v>
      </c>
      <c r="E2516">
        <v>71.099999999999994</v>
      </c>
    </row>
    <row r="2517" spans="1:5" x14ac:dyDescent="0.2">
      <c r="A2517">
        <v>571.4</v>
      </c>
      <c r="B2517">
        <v>82.8</v>
      </c>
      <c r="C2517">
        <v>85.8</v>
      </c>
      <c r="D2517">
        <v>81.2</v>
      </c>
      <c r="E2517">
        <v>71.099999999999994</v>
      </c>
    </row>
    <row r="2518" spans="1:5" x14ac:dyDescent="0.2">
      <c r="A2518">
        <v>571.6</v>
      </c>
      <c r="B2518">
        <v>82.8</v>
      </c>
      <c r="C2518">
        <v>85.8</v>
      </c>
      <c r="D2518">
        <v>80.599999999999994</v>
      </c>
      <c r="E2518">
        <v>70.5</v>
      </c>
    </row>
    <row r="2519" spans="1:5" x14ac:dyDescent="0.2">
      <c r="A2519">
        <v>571.79999999999995</v>
      </c>
      <c r="B2519">
        <v>82.8</v>
      </c>
      <c r="C2519">
        <v>85.2</v>
      </c>
      <c r="D2519">
        <v>80.599999999999994</v>
      </c>
      <c r="E2519">
        <v>70.5</v>
      </c>
    </row>
    <row r="2520" spans="1:5" x14ac:dyDescent="0.2">
      <c r="A2520">
        <v>572</v>
      </c>
      <c r="B2520">
        <v>82.8</v>
      </c>
      <c r="C2520">
        <v>85.2</v>
      </c>
      <c r="D2520">
        <v>80.599999999999994</v>
      </c>
      <c r="E2520">
        <v>70.5</v>
      </c>
    </row>
    <row r="2521" spans="1:5" x14ac:dyDescent="0.2">
      <c r="A2521">
        <v>572.20000000000005</v>
      </c>
      <c r="B2521">
        <v>82.8</v>
      </c>
      <c r="C2521">
        <v>85.2</v>
      </c>
      <c r="D2521">
        <v>80.599999999999994</v>
      </c>
      <c r="E2521">
        <v>70.5</v>
      </c>
    </row>
    <row r="2522" spans="1:5" x14ac:dyDescent="0.2">
      <c r="A2522">
        <v>572.4</v>
      </c>
      <c r="B2522">
        <v>82.8</v>
      </c>
      <c r="C2522">
        <v>85.2</v>
      </c>
      <c r="D2522">
        <v>80.599999999999994</v>
      </c>
      <c r="E2522">
        <v>70.5</v>
      </c>
    </row>
    <row r="2523" spans="1:5" x14ac:dyDescent="0.2">
      <c r="A2523">
        <v>572.6</v>
      </c>
      <c r="B2523">
        <v>82.8</v>
      </c>
      <c r="C2523">
        <v>85.2</v>
      </c>
      <c r="D2523">
        <v>80.599999999999994</v>
      </c>
      <c r="E2523">
        <v>70.5</v>
      </c>
    </row>
    <row r="2524" spans="1:5" x14ac:dyDescent="0.2">
      <c r="A2524">
        <v>572.79999999999995</v>
      </c>
      <c r="B2524">
        <v>82.8</v>
      </c>
      <c r="C2524">
        <v>85.2</v>
      </c>
      <c r="D2524">
        <v>80.599999999999994</v>
      </c>
      <c r="E2524">
        <v>70.5</v>
      </c>
    </row>
    <row r="2525" spans="1:5" x14ac:dyDescent="0.2">
      <c r="A2525">
        <v>573</v>
      </c>
      <c r="B2525">
        <v>82.8</v>
      </c>
      <c r="C2525">
        <v>85.2</v>
      </c>
      <c r="D2525">
        <v>80.599999999999994</v>
      </c>
      <c r="E2525">
        <v>70</v>
      </c>
    </row>
    <row r="2526" spans="1:5" x14ac:dyDescent="0.2">
      <c r="A2526">
        <v>573.20000000000005</v>
      </c>
      <c r="B2526">
        <v>82.8</v>
      </c>
      <c r="C2526">
        <v>85.2</v>
      </c>
      <c r="D2526">
        <v>80.599999999999994</v>
      </c>
      <c r="E2526">
        <v>70</v>
      </c>
    </row>
    <row r="2527" spans="1:5" x14ac:dyDescent="0.2">
      <c r="A2527">
        <v>573.4</v>
      </c>
      <c r="B2527">
        <v>82.8</v>
      </c>
      <c r="C2527">
        <v>84.7</v>
      </c>
      <c r="D2527">
        <v>80</v>
      </c>
      <c r="E2527">
        <v>70</v>
      </c>
    </row>
    <row r="2528" spans="1:5" x14ac:dyDescent="0.2">
      <c r="A2528">
        <v>573.6</v>
      </c>
      <c r="B2528">
        <v>82.8</v>
      </c>
      <c r="C2528">
        <v>84.7</v>
      </c>
      <c r="D2528">
        <v>80</v>
      </c>
      <c r="E2528">
        <v>70</v>
      </c>
    </row>
    <row r="2529" spans="1:5" x14ac:dyDescent="0.2">
      <c r="A2529">
        <v>573.79999999999995</v>
      </c>
      <c r="B2529">
        <v>81.599999999999994</v>
      </c>
      <c r="C2529">
        <v>84.7</v>
      </c>
      <c r="D2529">
        <v>80</v>
      </c>
      <c r="E2529">
        <v>70</v>
      </c>
    </row>
    <row r="2530" spans="1:5" x14ac:dyDescent="0.2">
      <c r="A2530">
        <v>574</v>
      </c>
      <c r="B2530">
        <v>81.599999999999994</v>
      </c>
      <c r="C2530">
        <v>84.7</v>
      </c>
      <c r="D2530">
        <v>80</v>
      </c>
      <c r="E2530">
        <v>70</v>
      </c>
    </row>
    <row r="2531" spans="1:5" x14ac:dyDescent="0.2">
      <c r="A2531">
        <v>574.20000000000005</v>
      </c>
      <c r="B2531">
        <v>81.599999999999994</v>
      </c>
      <c r="C2531">
        <v>84.7</v>
      </c>
      <c r="D2531">
        <v>80</v>
      </c>
      <c r="E2531">
        <v>70</v>
      </c>
    </row>
    <row r="2532" spans="1:5" x14ac:dyDescent="0.2">
      <c r="A2532">
        <v>574.4</v>
      </c>
      <c r="B2532">
        <v>81.599999999999994</v>
      </c>
      <c r="C2532">
        <v>84.7</v>
      </c>
      <c r="D2532">
        <v>80</v>
      </c>
      <c r="E2532">
        <v>70</v>
      </c>
    </row>
    <row r="2533" spans="1:5" x14ac:dyDescent="0.2">
      <c r="A2533">
        <v>574.6</v>
      </c>
      <c r="B2533">
        <v>81.599999999999994</v>
      </c>
      <c r="C2533">
        <v>84.7</v>
      </c>
      <c r="D2533">
        <v>79.400000000000006</v>
      </c>
      <c r="E2533">
        <v>70</v>
      </c>
    </row>
    <row r="2534" spans="1:5" x14ac:dyDescent="0.2">
      <c r="A2534">
        <v>574.79999999999995</v>
      </c>
      <c r="B2534">
        <v>81.599999999999994</v>
      </c>
      <c r="C2534">
        <v>84.1</v>
      </c>
      <c r="D2534">
        <v>79.400000000000006</v>
      </c>
      <c r="E2534">
        <v>70</v>
      </c>
    </row>
    <row r="2535" spans="1:5" x14ac:dyDescent="0.2">
      <c r="A2535">
        <v>575</v>
      </c>
      <c r="B2535">
        <v>81.599999999999994</v>
      </c>
      <c r="C2535">
        <v>84.1</v>
      </c>
      <c r="D2535">
        <v>80</v>
      </c>
      <c r="E2535">
        <v>70</v>
      </c>
    </row>
    <row r="2536" spans="1:5" x14ac:dyDescent="0.2">
      <c r="A2536">
        <v>575.20000000000005</v>
      </c>
      <c r="B2536">
        <v>81.599999999999994</v>
      </c>
      <c r="C2536">
        <v>84.1</v>
      </c>
      <c r="D2536">
        <v>79.400000000000006</v>
      </c>
      <c r="E2536">
        <v>69.400000000000006</v>
      </c>
    </row>
    <row r="2537" spans="1:5" x14ac:dyDescent="0.2">
      <c r="A2537">
        <v>575.4</v>
      </c>
      <c r="B2537">
        <v>81.599999999999994</v>
      </c>
      <c r="C2537">
        <v>84.1</v>
      </c>
      <c r="D2537">
        <v>79.400000000000006</v>
      </c>
      <c r="E2537">
        <v>69.400000000000006</v>
      </c>
    </row>
    <row r="2538" spans="1:5" x14ac:dyDescent="0.2">
      <c r="A2538">
        <v>575.6</v>
      </c>
      <c r="B2538">
        <v>81.599999999999994</v>
      </c>
      <c r="C2538">
        <v>84.1</v>
      </c>
      <c r="D2538">
        <v>79.400000000000006</v>
      </c>
      <c r="E2538">
        <v>69.400000000000006</v>
      </c>
    </row>
    <row r="2539" spans="1:5" x14ac:dyDescent="0.2">
      <c r="A2539">
        <v>575.79999999999995</v>
      </c>
      <c r="B2539">
        <v>81.599999999999994</v>
      </c>
      <c r="C2539">
        <v>84.1</v>
      </c>
      <c r="D2539">
        <v>79.400000000000006</v>
      </c>
      <c r="E2539">
        <v>69.400000000000006</v>
      </c>
    </row>
    <row r="2540" spans="1:5" x14ac:dyDescent="0.2">
      <c r="A2540">
        <v>576</v>
      </c>
      <c r="B2540">
        <v>81.599999999999994</v>
      </c>
      <c r="C2540">
        <v>84.1</v>
      </c>
      <c r="D2540">
        <v>79.400000000000006</v>
      </c>
      <c r="E2540">
        <v>69.400000000000006</v>
      </c>
    </row>
    <row r="2541" spans="1:5" x14ac:dyDescent="0.2">
      <c r="A2541">
        <v>576.20000000000005</v>
      </c>
      <c r="B2541">
        <v>81.599999999999994</v>
      </c>
      <c r="C2541">
        <v>84.1</v>
      </c>
      <c r="D2541">
        <v>79.400000000000006</v>
      </c>
      <c r="E2541">
        <v>69.400000000000006</v>
      </c>
    </row>
    <row r="2542" spans="1:5" x14ac:dyDescent="0.2">
      <c r="A2542">
        <v>576.4</v>
      </c>
      <c r="B2542">
        <v>81.599999999999994</v>
      </c>
      <c r="C2542">
        <v>84.1</v>
      </c>
      <c r="D2542">
        <v>79.400000000000006</v>
      </c>
      <c r="E2542">
        <v>69.400000000000006</v>
      </c>
    </row>
    <row r="2543" spans="1:5" x14ac:dyDescent="0.2">
      <c r="A2543">
        <v>576.6</v>
      </c>
      <c r="B2543">
        <v>80.5</v>
      </c>
      <c r="C2543">
        <v>84.1</v>
      </c>
      <c r="D2543">
        <v>79.400000000000006</v>
      </c>
      <c r="E2543">
        <v>69.400000000000006</v>
      </c>
    </row>
    <row r="2544" spans="1:5" x14ac:dyDescent="0.2">
      <c r="A2544">
        <v>576.79999999999995</v>
      </c>
      <c r="B2544">
        <v>80.5</v>
      </c>
      <c r="C2544">
        <v>83.5</v>
      </c>
      <c r="D2544">
        <v>78.900000000000006</v>
      </c>
      <c r="E2544">
        <v>68.8</v>
      </c>
    </row>
    <row r="2545" spans="1:5" x14ac:dyDescent="0.2">
      <c r="A2545">
        <v>577</v>
      </c>
      <c r="B2545">
        <v>81.599999999999994</v>
      </c>
      <c r="C2545">
        <v>83.5</v>
      </c>
      <c r="D2545">
        <v>78.900000000000006</v>
      </c>
      <c r="E2545">
        <v>68.8</v>
      </c>
    </row>
    <row r="2546" spans="1:5" x14ac:dyDescent="0.2">
      <c r="A2546">
        <v>577.20000000000005</v>
      </c>
      <c r="B2546">
        <v>80.5</v>
      </c>
      <c r="C2546">
        <v>83.5</v>
      </c>
      <c r="D2546">
        <v>78.900000000000006</v>
      </c>
      <c r="E2546">
        <v>69.400000000000006</v>
      </c>
    </row>
    <row r="2547" spans="1:5" x14ac:dyDescent="0.2">
      <c r="A2547">
        <v>577.4</v>
      </c>
      <c r="B2547">
        <v>80.5</v>
      </c>
      <c r="C2547">
        <v>83.5</v>
      </c>
      <c r="D2547">
        <v>78.900000000000006</v>
      </c>
      <c r="E2547">
        <v>68.8</v>
      </c>
    </row>
    <row r="2548" spans="1:5" x14ac:dyDescent="0.2">
      <c r="A2548">
        <v>577.6</v>
      </c>
      <c r="B2548">
        <v>80.5</v>
      </c>
      <c r="C2548">
        <v>83.5</v>
      </c>
      <c r="D2548">
        <v>78.900000000000006</v>
      </c>
      <c r="E2548">
        <v>68.8</v>
      </c>
    </row>
    <row r="2549" spans="1:5" x14ac:dyDescent="0.2">
      <c r="A2549">
        <v>577.79999999999995</v>
      </c>
      <c r="B2549">
        <v>80.5</v>
      </c>
      <c r="C2549">
        <v>83.5</v>
      </c>
      <c r="D2549">
        <v>78.900000000000006</v>
      </c>
      <c r="E2549">
        <v>68.8</v>
      </c>
    </row>
    <row r="2550" spans="1:5" x14ac:dyDescent="0.2">
      <c r="A2550">
        <v>578</v>
      </c>
      <c r="B2550">
        <v>80.5</v>
      </c>
      <c r="C2550">
        <v>83.5</v>
      </c>
      <c r="D2550">
        <v>78.900000000000006</v>
      </c>
      <c r="E2550">
        <v>68.8</v>
      </c>
    </row>
    <row r="2551" spans="1:5" x14ac:dyDescent="0.2">
      <c r="A2551">
        <v>578.20000000000005</v>
      </c>
      <c r="B2551">
        <v>80.5</v>
      </c>
      <c r="C2551">
        <v>82.9</v>
      </c>
      <c r="D2551">
        <v>78.900000000000006</v>
      </c>
      <c r="E2551">
        <v>68.8</v>
      </c>
    </row>
    <row r="2552" spans="1:5" x14ac:dyDescent="0.2">
      <c r="A2552">
        <v>578.4</v>
      </c>
      <c r="B2552">
        <v>80.5</v>
      </c>
      <c r="C2552">
        <v>82.9</v>
      </c>
      <c r="D2552">
        <v>78.3</v>
      </c>
      <c r="E2552">
        <v>68.8</v>
      </c>
    </row>
    <row r="2553" spans="1:5" x14ac:dyDescent="0.2">
      <c r="A2553">
        <v>578.6</v>
      </c>
      <c r="B2553">
        <v>80.5</v>
      </c>
      <c r="C2553">
        <v>82.9</v>
      </c>
      <c r="D2553">
        <v>78.3</v>
      </c>
      <c r="E2553">
        <v>68.2</v>
      </c>
    </row>
    <row r="2554" spans="1:5" x14ac:dyDescent="0.2">
      <c r="A2554">
        <v>578.79999999999995</v>
      </c>
      <c r="B2554">
        <v>80.5</v>
      </c>
      <c r="C2554">
        <v>82.9</v>
      </c>
      <c r="D2554">
        <v>78.3</v>
      </c>
      <c r="E2554">
        <v>68.2</v>
      </c>
    </row>
    <row r="2555" spans="1:5" x14ac:dyDescent="0.2">
      <c r="A2555">
        <v>579</v>
      </c>
      <c r="B2555">
        <v>79.3</v>
      </c>
      <c r="C2555">
        <v>83.5</v>
      </c>
      <c r="D2555">
        <v>78.3</v>
      </c>
      <c r="E2555">
        <v>68.2</v>
      </c>
    </row>
    <row r="2556" spans="1:5" x14ac:dyDescent="0.2">
      <c r="A2556">
        <v>579.20000000000005</v>
      </c>
      <c r="B2556">
        <v>79.3</v>
      </c>
      <c r="C2556">
        <v>82.9</v>
      </c>
      <c r="D2556">
        <v>78.3</v>
      </c>
      <c r="E2556">
        <v>68.2</v>
      </c>
    </row>
    <row r="2557" spans="1:5" x14ac:dyDescent="0.2">
      <c r="A2557">
        <v>579.4</v>
      </c>
      <c r="B2557">
        <v>79.3</v>
      </c>
      <c r="C2557">
        <v>82.9</v>
      </c>
      <c r="D2557">
        <v>78.3</v>
      </c>
      <c r="E2557">
        <v>68.2</v>
      </c>
    </row>
    <row r="2558" spans="1:5" x14ac:dyDescent="0.2">
      <c r="A2558">
        <v>579.6</v>
      </c>
      <c r="B2558">
        <v>80.5</v>
      </c>
      <c r="C2558">
        <v>82.9</v>
      </c>
      <c r="D2558">
        <v>77.7</v>
      </c>
      <c r="E2558">
        <v>68.2</v>
      </c>
    </row>
    <row r="2559" spans="1:5" x14ac:dyDescent="0.2">
      <c r="A2559">
        <v>579.79999999999995</v>
      </c>
      <c r="B2559">
        <v>79.3</v>
      </c>
      <c r="C2559">
        <v>82.9</v>
      </c>
      <c r="D2559">
        <v>78.3</v>
      </c>
      <c r="E2559">
        <v>68.2</v>
      </c>
    </row>
    <row r="2560" spans="1:5" x14ac:dyDescent="0.2">
      <c r="A2560">
        <v>580</v>
      </c>
      <c r="B2560">
        <v>80.5</v>
      </c>
      <c r="C2560">
        <v>82.3</v>
      </c>
      <c r="D2560">
        <v>77.7</v>
      </c>
      <c r="E2560">
        <v>68.2</v>
      </c>
    </row>
    <row r="2561" spans="1:5" x14ac:dyDescent="0.2">
      <c r="A2561">
        <v>580.20000000000005</v>
      </c>
      <c r="B2561">
        <v>79.3</v>
      </c>
      <c r="C2561">
        <v>82.9</v>
      </c>
      <c r="D2561">
        <v>77.7</v>
      </c>
      <c r="E2561">
        <v>67.599999999999994</v>
      </c>
    </row>
    <row r="2562" spans="1:5" x14ac:dyDescent="0.2">
      <c r="A2562">
        <v>580.4</v>
      </c>
      <c r="B2562">
        <v>79.3</v>
      </c>
      <c r="C2562">
        <v>82.3</v>
      </c>
      <c r="D2562">
        <v>77.7</v>
      </c>
      <c r="E2562">
        <v>68.2</v>
      </c>
    </row>
    <row r="2563" spans="1:5" x14ac:dyDescent="0.2">
      <c r="A2563">
        <v>580.6</v>
      </c>
      <c r="B2563">
        <v>79.3</v>
      </c>
      <c r="C2563">
        <v>82.3</v>
      </c>
      <c r="D2563">
        <v>77.7</v>
      </c>
      <c r="E2563">
        <v>67.599999999999994</v>
      </c>
    </row>
    <row r="2564" spans="1:5" x14ac:dyDescent="0.2">
      <c r="A2564">
        <v>580.79999999999995</v>
      </c>
      <c r="B2564">
        <v>79.3</v>
      </c>
      <c r="C2564">
        <v>82.3</v>
      </c>
      <c r="D2564">
        <v>77.7</v>
      </c>
      <c r="E2564">
        <v>67.599999999999994</v>
      </c>
    </row>
    <row r="2565" spans="1:5" x14ac:dyDescent="0.2">
      <c r="A2565">
        <v>581</v>
      </c>
      <c r="B2565">
        <v>79.3</v>
      </c>
      <c r="C2565">
        <v>82.3</v>
      </c>
      <c r="D2565">
        <v>77.7</v>
      </c>
      <c r="E2565">
        <v>67.599999999999994</v>
      </c>
    </row>
    <row r="2566" spans="1:5" x14ac:dyDescent="0.2">
      <c r="A2566">
        <v>581.20000000000005</v>
      </c>
      <c r="B2566">
        <v>79.3</v>
      </c>
      <c r="C2566">
        <v>82.3</v>
      </c>
      <c r="D2566">
        <v>77.7</v>
      </c>
      <c r="E2566">
        <v>67.599999999999994</v>
      </c>
    </row>
    <row r="2567" spans="1:5" x14ac:dyDescent="0.2">
      <c r="A2567">
        <v>581.4</v>
      </c>
      <c r="B2567">
        <v>79.3</v>
      </c>
      <c r="C2567">
        <v>82.3</v>
      </c>
      <c r="D2567">
        <v>77.7</v>
      </c>
      <c r="E2567">
        <v>67.599999999999994</v>
      </c>
    </row>
    <row r="2568" spans="1:5" x14ac:dyDescent="0.2">
      <c r="A2568">
        <v>581.6</v>
      </c>
      <c r="B2568">
        <v>79.3</v>
      </c>
      <c r="C2568">
        <v>82.3</v>
      </c>
      <c r="D2568">
        <v>77.7</v>
      </c>
      <c r="E2568">
        <v>68.2</v>
      </c>
    </row>
    <row r="2569" spans="1:5" x14ac:dyDescent="0.2">
      <c r="A2569">
        <v>581.79999999999995</v>
      </c>
      <c r="B2569">
        <v>79.3</v>
      </c>
      <c r="C2569">
        <v>82.3</v>
      </c>
      <c r="D2569">
        <v>77.099999999999994</v>
      </c>
      <c r="E2569">
        <v>67.599999999999994</v>
      </c>
    </row>
    <row r="2570" spans="1:5" x14ac:dyDescent="0.2">
      <c r="A2570">
        <v>582</v>
      </c>
      <c r="B2570">
        <v>79.3</v>
      </c>
      <c r="C2570">
        <v>82.3</v>
      </c>
      <c r="D2570">
        <v>77.7</v>
      </c>
      <c r="E2570">
        <v>67.599999999999994</v>
      </c>
    </row>
    <row r="2571" spans="1:5" x14ac:dyDescent="0.2">
      <c r="A2571">
        <v>582.20000000000005</v>
      </c>
      <c r="B2571">
        <v>79.3</v>
      </c>
      <c r="C2571">
        <v>81.7</v>
      </c>
      <c r="D2571">
        <v>77.099999999999994</v>
      </c>
      <c r="E2571">
        <v>67.599999999999994</v>
      </c>
    </row>
    <row r="2572" spans="1:5" x14ac:dyDescent="0.2">
      <c r="A2572">
        <v>582.4</v>
      </c>
      <c r="B2572">
        <v>79.3</v>
      </c>
      <c r="C2572">
        <v>81.7</v>
      </c>
      <c r="D2572">
        <v>77.099999999999994</v>
      </c>
      <c r="E2572">
        <v>67.599999999999994</v>
      </c>
    </row>
    <row r="2573" spans="1:5" x14ac:dyDescent="0.2">
      <c r="A2573">
        <v>582.6</v>
      </c>
      <c r="B2573">
        <v>78.099999999999994</v>
      </c>
      <c r="C2573">
        <v>81.7</v>
      </c>
      <c r="D2573">
        <v>77.099999999999994</v>
      </c>
      <c r="E2573">
        <v>67</v>
      </c>
    </row>
    <row r="2574" spans="1:5" x14ac:dyDescent="0.2">
      <c r="A2574">
        <v>582.79999999999995</v>
      </c>
      <c r="B2574">
        <v>79.3</v>
      </c>
      <c r="C2574">
        <v>81.7</v>
      </c>
      <c r="D2574">
        <v>77.099999999999994</v>
      </c>
      <c r="E2574">
        <v>67</v>
      </c>
    </row>
    <row r="2575" spans="1:5" x14ac:dyDescent="0.2">
      <c r="A2575">
        <v>583</v>
      </c>
      <c r="B2575">
        <v>78.099999999999994</v>
      </c>
      <c r="C2575">
        <v>81.099999999999994</v>
      </c>
      <c r="D2575">
        <v>77.099999999999994</v>
      </c>
      <c r="E2575">
        <v>67</v>
      </c>
    </row>
    <row r="2576" spans="1:5" x14ac:dyDescent="0.2">
      <c r="A2576">
        <v>583.20000000000005</v>
      </c>
      <c r="B2576">
        <v>79.3</v>
      </c>
      <c r="C2576">
        <v>81.7</v>
      </c>
      <c r="D2576">
        <v>77.099999999999994</v>
      </c>
      <c r="E2576">
        <v>67</v>
      </c>
    </row>
    <row r="2577" spans="1:5" x14ac:dyDescent="0.2">
      <c r="A2577">
        <v>583.4</v>
      </c>
      <c r="B2577">
        <v>78.099999999999994</v>
      </c>
      <c r="C2577">
        <v>81.7</v>
      </c>
      <c r="D2577">
        <v>77.099999999999994</v>
      </c>
      <c r="E2577">
        <v>67</v>
      </c>
    </row>
    <row r="2578" spans="1:5" x14ac:dyDescent="0.2">
      <c r="A2578">
        <v>583.6</v>
      </c>
      <c r="B2578">
        <v>78.099999999999994</v>
      </c>
      <c r="C2578">
        <v>81.7</v>
      </c>
      <c r="D2578">
        <v>77.099999999999994</v>
      </c>
      <c r="E2578">
        <v>67</v>
      </c>
    </row>
    <row r="2579" spans="1:5" x14ac:dyDescent="0.2">
      <c r="A2579">
        <v>583.79999999999995</v>
      </c>
      <c r="B2579">
        <v>78.099999999999994</v>
      </c>
      <c r="C2579">
        <v>81.099999999999994</v>
      </c>
      <c r="D2579">
        <v>77.099999999999994</v>
      </c>
      <c r="E2579">
        <v>66.400000000000006</v>
      </c>
    </row>
    <row r="2580" spans="1:5" x14ac:dyDescent="0.2">
      <c r="A2580">
        <v>584</v>
      </c>
      <c r="B2580">
        <v>78.099999999999994</v>
      </c>
      <c r="C2580">
        <v>81.099999999999994</v>
      </c>
      <c r="D2580">
        <v>77.099999999999994</v>
      </c>
      <c r="E2580">
        <v>66.400000000000006</v>
      </c>
    </row>
    <row r="2581" spans="1:5" x14ac:dyDescent="0.2">
      <c r="A2581">
        <v>584.20000000000005</v>
      </c>
      <c r="B2581">
        <v>78.099999999999994</v>
      </c>
      <c r="C2581">
        <v>81.099999999999994</v>
      </c>
      <c r="D2581">
        <v>76.5</v>
      </c>
      <c r="E2581">
        <v>66.400000000000006</v>
      </c>
    </row>
    <row r="2582" spans="1:5" x14ac:dyDescent="0.2">
      <c r="A2582">
        <v>584.4</v>
      </c>
      <c r="B2582">
        <v>78.099999999999994</v>
      </c>
      <c r="C2582">
        <v>80.599999999999994</v>
      </c>
      <c r="D2582">
        <v>77.099999999999994</v>
      </c>
      <c r="E2582">
        <v>66.400000000000006</v>
      </c>
    </row>
    <row r="2583" spans="1:5" x14ac:dyDescent="0.2">
      <c r="A2583">
        <v>584.6</v>
      </c>
      <c r="B2583">
        <v>78.099999999999994</v>
      </c>
      <c r="C2583">
        <v>81.099999999999994</v>
      </c>
      <c r="D2583">
        <v>76.5</v>
      </c>
      <c r="E2583">
        <v>66.400000000000006</v>
      </c>
    </row>
    <row r="2584" spans="1:5" x14ac:dyDescent="0.2">
      <c r="A2584">
        <v>584.79999999999995</v>
      </c>
      <c r="B2584">
        <v>78.099999999999994</v>
      </c>
      <c r="C2584">
        <v>80.599999999999994</v>
      </c>
      <c r="D2584">
        <v>76.5</v>
      </c>
      <c r="E2584">
        <v>66.400000000000006</v>
      </c>
    </row>
    <row r="2585" spans="1:5" x14ac:dyDescent="0.2">
      <c r="A2585">
        <v>585</v>
      </c>
      <c r="B2585">
        <v>78.099999999999994</v>
      </c>
      <c r="C2585">
        <v>80.599999999999994</v>
      </c>
      <c r="D2585">
        <v>75.900000000000006</v>
      </c>
      <c r="E2585">
        <v>66.400000000000006</v>
      </c>
    </row>
    <row r="2586" spans="1:5" x14ac:dyDescent="0.2">
      <c r="A2586">
        <v>585.20000000000005</v>
      </c>
      <c r="B2586">
        <v>78.099999999999994</v>
      </c>
      <c r="C2586">
        <v>80.599999999999994</v>
      </c>
      <c r="D2586">
        <v>76.5</v>
      </c>
      <c r="E2586">
        <v>66.400000000000006</v>
      </c>
    </row>
    <row r="2587" spans="1:5" x14ac:dyDescent="0.2">
      <c r="A2587">
        <v>585.4</v>
      </c>
      <c r="B2587">
        <v>78.099999999999994</v>
      </c>
      <c r="C2587">
        <v>80.599999999999994</v>
      </c>
      <c r="D2587">
        <v>75.900000000000006</v>
      </c>
      <c r="E2587">
        <v>66.400000000000006</v>
      </c>
    </row>
    <row r="2588" spans="1:5" x14ac:dyDescent="0.2">
      <c r="A2588">
        <v>585.6</v>
      </c>
      <c r="B2588">
        <v>78.099999999999994</v>
      </c>
      <c r="C2588">
        <v>80.599999999999994</v>
      </c>
      <c r="D2588">
        <v>75.900000000000006</v>
      </c>
      <c r="E2588">
        <v>66.400000000000006</v>
      </c>
    </row>
    <row r="2589" spans="1:5" x14ac:dyDescent="0.2">
      <c r="A2589">
        <v>585.79999999999995</v>
      </c>
      <c r="B2589">
        <v>78.099999999999994</v>
      </c>
      <c r="C2589">
        <v>80.599999999999994</v>
      </c>
      <c r="D2589">
        <v>75.900000000000006</v>
      </c>
      <c r="E2589">
        <v>66.400000000000006</v>
      </c>
    </row>
    <row r="2590" spans="1:5" x14ac:dyDescent="0.2">
      <c r="A2590">
        <v>586</v>
      </c>
      <c r="B2590">
        <v>77</v>
      </c>
      <c r="C2590">
        <v>80.599999999999994</v>
      </c>
      <c r="D2590">
        <v>75.900000000000006</v>
      </c>
      <c r="E2590">
        <v>65.900000000000006</v>
      </c>
    </row>
    <row r="2591" spans="1:5" x14ac:dyDescent="0.2">
      <c r="A2591">
        <v>586.20000000000005</v>
      </c>
      <c r="B2591">
        <v>78.099999999999994</v>
      </c>
      <c r="C2591">
        <v>80.599999999999994</v>
      </c>
      <c r="D2591">
        <v>75.900000000000006</v>
      </c>
      <c r="E2591">
        <v>65.900000000000006</v>
      </c>
    </row>
    <row r="2592" spans="1:5" x14ac:dyDescent="0.2">
      <c r="A2592">
        <v>586.4</v>
      </c>
      <c r="B2592">
        <v>78.099999999999994</v>
      </c>
      <c r="C2592">
        <v>80</v>
      </c>
      <c r="D2592">
        <v>75.900000000000006</v>
      </c>
      <c r="E2592">
        <v>65.900000000000006</v>
      </c>
    </row>
    <row r="2593" spans="1:5" x14ac:dyDescent="0.2">
      <c r="A2593">
        <v>586.6</v>
      </c>
      <c r="B2593">
        <v>77</v>
      </c>
      <c r="C2593">
        <v>80</v>
      </c>
      <c r="D2593">
        <v>75.900000000000006</v>
      </c>
      <c r="E2593">
        <v>65.900000000000006</v>
      </c>
    </row>
    <row r="2594" spans="1:5" x14ac:dyDescent="0.2">
      <c r="A2594">
        <v>586.79999999999995</v>
      </c>
      <c r="B2594">
        <v>77</v>
      </c>
      <c r="C2594">
        <v>80</v>
      </c>
      <c r="D2594">
        <v>75.900000000000006</v>
      </c>
      <c r="E2594">
        <v>65.900000000000006</v>
      </c>
    </row>
    <row r="2595" spans="1:5" x14ac:dyDescent="0.2">
      <c r="A2595">
        <v>587</v>
      </c>
      <c r="B2595">
        <v>77</v>
      </c>
      <c r="C2595">
        <v>80</v>
      </c>
      <c r="D2595">
        <v>75.900000000000006</v>
      </c>
      <c r="E2595">
        <v>65.900000000000006</v>
      </c>
    </row>
    <row r="2596" spans="1:5" x14ac:dyDescent="0.2">
      <c r="A2596">
        <v>587.20000000000005</v>
      </c>
      <c r="B2596">
        <v>77</v>
      </c>
      <c r="C2596">
        <v>80</v>
      </c>
      <c r="D2596">
        <v>75.900000000000006</v>
      </c>
      <c r="E2596">
        <v>65.900000000000006</v>
      </c>
    </row>
    <row r="2597" spans="1:5" x14ac:dyDescent="0.2">
      <c r="A2597">
        <v>587.4</v>
      </c>
      <c r="B2597">
        <v>77</v>
      </c>
      <c r="C2597">
        <v>80</v>
      </c>
      <c r="D2597">
        <v>75.3</v>
      </c>
      <c r="E2597">
        <v>65.900000000000006</v>
      </c>
    </row>
    <row r="2598" spans="1:5" x14ac:dyDescent="0.2">
      <c r="A2598">
        <v>587.6</v>
      </c>
      <c r="B2598">
        <v>77</v>
      </c>
      <c r="C2598">
        <v>80</v>
      </c>
      <c r="D2598">
        <v>75.3</v>
      </c>
      <c r="E2598">
        <v>65.900000000000006</v>
      </c>
    </row>
    <row r="2599" spans="1:5" x14ac:dyDescent="0.2">
      <c r="A2599">
        <v>587.79999999999995</v>
      </c>
      <c r="B2599">
        <v>77</v>
      </c>
      <c r="C2599">
        <v>80</v>
      </c>
      <c r="D2599">
        <v>75.3</v>
      </c>
      <c r="E2599">
        <v>65.900000000000006</v>
      </c>
    </row>
    <row r="2600" spans="1:5" x14ac:dyDescent="0.2">
      <c r="A2600">
        <v>588</v>
      </c>
      <c r="B2600">
        <v>77</v>
      </c>
      <c r="C2600">
        <v>80</v>
      </c>
      <c r="D2600">
        <v>75.900000000000006</v>
      </c>
      <c r="E2600">
        <v>65.3</v>
      </c>
    </row>
    <row r="2601" spans="1:5" x14ac:dyDescent="0.2">
      <c r="A2601">
        <v>588.20000000000005</v>
      </c>
      <c r="B2601">
        <v>77</v>
      </c>
      <c r="C2601">
        <v>79.400000000000006</v>
      </c>
      <c r="D2601">
        <v>75.3</v>
      </c>
      <c r="E2601">
        <v>65.3</v>
      </c>
    </row>
    <row r="2602" spans="1:5" x14ac:dyDescent="0.2">
      <c r="A2602">
        <v>588.4</v>
      </c>
      <c r="B2602">
        <v>77</v>
      </c>
      <c r="C2602">
        <v>79.400000000000006</v>
      </c>
      <c r="D2602">
        <v>75.3</v>
      </c>
      <c r="E2602">
        <v>65.3</v>
      </c>
    </row>
    <row r="2603" spans="1:5" x14ac:dyDescent="0.2">
      <c r="A2603">
        <v>588.6</v>
      </c>
      <c r="B2603">
        <v>77</v>
      </c>
      <c r="C2603">
        <v>79.400000000000006</v>
      </c>
      <c r="D2603">
        <v>75.3</v>
      </c>
      <c r="E2603">
        <v>65.3</v>
      </c>
    </row>
    <row r="2604" spans="1:5" x14ac:dyDescent="0.2">
      <c r="A2604">
        <v>588.79999999999995</v>
      </c>
      <c r="B2604">
        <v>77</v>
      </c>
      <c r="C2604">
        <v>79.400000000000006</v>
      </c>
      <c r="D2604">
        <v>75.3</v>
      </c>
      <c r="E2604">
        <v>65.3</v>
      </c>
    </row>
    <row r="2605" spans="1:5" x14ac:dyDescent="0.2">
      <c r="A2605">
        <v>589</v>
      </c>
      <c r="B2605">
        <v>77</v>
      </c>
      <c r="C2605">
        <v>79.400000000000006</v>
      </c>
      <c r="D2605">
        <v>74.8</v>
      </c>
      <c r="E2605">
        <v>65.3</v>
      </c>
    </row>
    <row r="2606" spans="1:5" x14ac:dyDescent="0.2">
      <c r="A2606">
        <v>589.20000000000005</v>
      </c>
      <c r="B2606">
        <v>77</v>
      </c>
      <c r="C2606">
        <v>79.400000000000006</v>
      </c>
      <c r="D2606">
        <v>74.8</v>
      </c>
      <c r="E2606">
        <v>65.3</v>
      </c>
    </row>
    <row r="2607" spans="1:5" x14ac:dyDescent="0.2">
      <c r="A2607">
        <v>589.4</v>
      </c>
      <c r="B2607">
        <v>77</v>
      </c>
      <c r="C2607">
        <v>79.400000000000006</v>
      </c>
      <c r="D2607">
        <v>74.8</v>
      </c>
      <c r="E2607">
        <v>65.3</v>
      </c>
    </row>
    <row r="2608" spans="1:5" x14ac:dyDescent="0.2">
      <c r="A2608">
        <v>589.6</v>
      </c>
      <c r="B2608">
        <v>77</v>
      </c>
      <c r="C2608">
        <v>79.400000000000006</v>
      </c>
      <c r="D2608">
        <v>74.8</v>
      </c>
      <c r="E2608">
        <v>65.3</v>
      </c>
    </row>
    <row r="2609" spans="1:5" x14ac:dyDescent="0.2">
      <c r="A2609">
        <v>589.79999999999995</v>
      </c>
      <c r="B2609">
        <v>77</v>
      </c>
      <c r="C2609">
        <v>79.400000000000006</v>
      </c>
      <c r="D2609">
        <v>74.8</v>
      </c>
      <c r="E2609">
        <v>65.3</v>
      </c>
    </row>
    <row r="2610" spans="1:5" x14ac:dyDescent="0.2">
      <c r="A2610">
        <v>590</v>
      </c>
      <c r="B2610">
        <v>77</v>
      </c>
      <c r="C2610">
        <v>79.400000000000006</v>
      </c>
      <c r="D2610">
        <v>74.8</v>
      </c>
      <c r="E2610">
        <v>64.7</v>
      </c>
    </row>
    <row r="2611" spans="1:5" x14ac:dyDescent="0.2">
      <c r="A2611">
        <v>590.20000000000005</v>
      </c>
      <c r="B2611">
        <v>77</v>
      </c>
      <c r="C2611">
        <v>78.8</v>
      </c>
      <c r="D2611">
        <v>74.8</v>
      </c>
      <c r="E2611">
        <v>64.7</v>
      </c>
    </row>
    <row r="2612" spans="1:5" x14ac:dyDescent="0.2">
      <c r="A2612">
        <v>590.4</v>
      </c>
      <c r="B2612">
        <v>77</v>
      </c>
      <c r="C2612">
        <v>79.400000000000006</v>
      </c>
      <c r="D2612">
        <v>74.8</v>
      </c>
      <c r="E2612">
        <v>64.7</v>
      </c>
    </row>
    <row r="2613" spans="1:5" x14ac:dyDescent="0.2">
      <c r="A2613">
        <v>590.6</v>
      </c>
      <c r="B2613">
        <v>77</v>
      </c>
      <c r="C2613">
        <v>78.8</v>
      </c>
      <c r="D2613">
        <v>74.8</v>
      </c>
      <c r="E2613">
        <v>64.7</v>
      </c>
    </row>
    <row r="2614" spans="1:5" x14ac:dyDescent="0.2">
      <c r="A2614">
        <v>590.79999999999995</v>
      </c>
      <c r="B2614">
        <v>75.8</v>
      </c>
      <c r="C2614">
        <v>78.8</v>
      </c>
      <c r="D2614">
        <v>74.8</v>
      </c>
      <c r="E2614">
        <v>64.7</v>
      </c>
    </row>
    <row r="2615" spans="1:5" x14ac:dyDescent="0.2">
      <c r="A2615">
        <v>591</v>
      </c>
      <c r="B2615">
        <v>75.8</v>
      </c>
      <c r="C2615">
        <v>78.8</v>
      </c>
      <c r="D2615">
        <v>74.8</v>
      </c>
      <c r="E2615">
        <v>64.7</v>
      </c>
    </row>
    <row r="2616" spans="1:5" x14ac:dyDescent="0.2">
      <c r="A2616">
        <v>591.20000000000005</v>
      </c>
      <c r="B2616">
        <v>75.8</v>
      </c>
      <c r="C2616">
        <v>78.8</v>
      </c>
      <c r="D2616">
        <v>74.2</v>
      </c>
      <c r="E2616">
        <v>64.7</v>
      </c>
    </row>
    <row r="2617" spans="1:5" x14ac:dyDescent="0.2">
      <c r="A2617">
        <v>591.4</v>
      </c>
      <c r="B2617">
        <v>75.8</v>
      </c>
      <c r="C2617">
        <v>78.8</v>
      </c>
      <c r="D2617">
        <v>74.8</v>
      </c>
      <c r="E2617">
        <v>64.7</v>
      </c>
    </row>
    <row r="2618" spans="1:5" x14ac:dyDescent="0.2">
      <c r="A2618">
        <v>591.6</v>
      </c>
      <c r="B2618">
        <v>75.8</v>
      </c>
      <c r="C2618">
        <v>78.8</v>
      </c>
      <c r="D2618">
        <v>74.2</v>
      </c>
      <c r="E2618">
        <v>64.099999999999994</v>
      </c>
    </row>
    <row r="2619" spans="1:5" x14ac:dyDescent="0.2">
      <c r="A2619">
        <v>591.79999999999995</v>
      </c>
      <c r="B2619">
        <v>75.8</v>
      </c>
      <c r="C2619">
        <v>78.8</v>
      </c>
      <c r="D2619">
        <v>74.2</v>
      </c>
      <c r="E2619">
        <v>64.7</v>
      </c>
    </row>
    <row r="2620" spans="1:5" x14ac:dyDescent="0.2">
      <c r="A2620">
        <v>592</v>
      </c>
      <c r="B2620">
        <v>75.8</v>
      </c>
      <c r="C2620">
        <v>78.2</v>
      </c>
      <c r="D2620">
        <v>74.2</v>
      </c>
      <c r="E2620">
        <v>64.7</v>
      </c>
    </row>
    <row r="2621" spans="1:5" x14ac:dyDescent="0.2">
      <c r="A2621">
        <v>592.20000000000005</v>
      </c>
      <c r="B2621">
        <v>75.8</v>
      </c>
      <c r="C2621">
        <v>78.2</v>
      </c>
      <c r="D2621">
        <v>74.2</v>
      </c>
      <c r="E2621">
        <v>64.7</v>
      </c>
    </row>
    <row r="2622" spans="1:5" x14ac:dyDescent="0.2">
      <c r="A2622">
        <v>592.4</v>
      </c>
      <c r="B2622">
        <v>75.8</v>
      </c>
      <c r="C2622">
        <v>78.2</v>
      </c>
      <c r="D2622">
        <v>74.2</v>
      </c>
      <c r="E2622">
        <v>64.7</v>
      </c>
    </row>
    <row r="2623" spans="1:5" x14ac:dyDescent="0.2">
      <c r="A2623">
        <v>592.6</v>
      </c>
      <c r="B2623">
        <v>75.8</v>
      </c>
      <c r="C2623">
        <v>78.2</v>
      </c>
      <c r="D2623">
        <v>74.2</v>
      </c>
      <c r="E2623">
        <v>64.099999999999994</v>
      </c>
    </row>
    <row r="2624" spans="1:5" x14ac:dyDescent="0.2">
      <c r="A2624">
        <v>592.79999999999995</v>
      </c>
      <c r="B2624">
        <v>75.8</v>
      </c>
      <c r="C2624">
        <v>78.2</v>
      </c>
      <c r="D2624">
        <v>73.599999999999994</v>
      </c>
      <c r="E2624">
        <v>64.099999999999994</v>
      </c>
    </row>
    <row r="2625" spans="1:5" x14ac:dyDescent="0.2">
      <c r="A2625">
        <v>593</v>
      </c>
      <c r="B2625">
        <v>75.8</v>
      </c>
      <c r="C2625">
        <v>78.2</v>
      </c>
      <c r="D2625">
        <v>73.599999999999994</v>
      </c>
      <c r="E2625">
        <v>64.099999999999994</v>
      </c>
    </row>
    <row r="2626" spans="1:5" x14ac:dyDescent="0.2">
      <c r="A2626">
        <v>593.20000000000005</v>
      </c>
      <c r="B2626">
        <v>74.599999999999994</v>
      </c>
      <c r="C2626">
        <v>78.2</v>
      </c>
      <c r="D2626">
        <v>74.2</v>
      </c>
      <c r="E2626">
        <v>64.099999999999994</v>
      </c>
    </row>
    <row r="2627" spans="1:5" x14ac:dyDescent="0.2">
      <c r="A2627">
        <v>593.4</v>
      </c>
      <c r="B2627">
        <v>75.8</v>
      </c>
      <c r="C2627">
        <v>78.2</v>
      </c>
      <c r="D2627">
        <v>73.599999999999994</v>
      </c>
      <c r="E2627">
        <v>64.099999999999994</v>
      </c>
    </row>
    <row r="2628" spans="1:5" x14ac:dyDescent="0.2">
      <c r="A2628">
        <v>593.6</v>
      </c>
      <c r="B2628">
        <v>74.599999999999994</v>
      </c>
      <c r="C2628">
        <v>77.599999999999994</v>
      </c>
      <c r="D2628">
        <v>73.599999999999994</v>
      </c>
      <c r="E2628">
        <v>64.099999999999994</v>
      </c>
    </row>
    <row r="2629" spans="1:5" x14ac:dyDescent="0.2">
      <c r="A2629">
        <v>593.79999999999995</v>
      </c>
      <c r="B2629">
        <v>74.599999999999994</v>
      </c>
      <c r="C2629">
        <v>78.2</v>
      </c>
      <c r="D2629">
        <v>73.599999999999994</v>
      </c>
      <c r="E2629">
        <v>64.099999999999994</v>
      </c>
    </row>
    <row r="2630" spans="1:5" x14ac:dyDescent="0.2">
      <c r="A2630">
        <v>594</v>
      </c>
      <c r="B2630">
        <v>74.599999999999994</v>
      </c>
      <c r="C2630">
        <v>77.599999999999994</v>
      </c>
      <c r="D2630">
        <v>73.599999999999994</v>
      </c>
      <c r="E2630">
        <v>63.5</v>
      </c>
    </row>
    <row r="2631" spans="1:5" x14ac:dyDescent="0.2">
      <c r="A2631">
        <v>594.20000000000005</v>
      </c>
      <c r="B2631">
        <v>74.599999999999994</v>
      </c>
      <c r="C2631">
        <v>77.599999999999994</v>
      </c>
      <c r="D2631">
        <v>73.599999999999994</v>
      </c>
      <c r="E2631">
        <v>64.099999999999994</v>
      </c>
    </row>
    <row r="2632" spans="1:5" x14ac:dyDescent="0.2">
      <c r="A2632">
        <v>594.4</v>
      </c>
      <c r="B2632">
        <v>74.599999999999994</v>
      </c>
      <c r="C2632">
        <v>77.599999999999994</v>
      </c>
      <c r="D2632">
        <v>73.599999999999994</v>
      </c>
      <c r="E2632">
        <v>63.5</v>
      </c>
    </row>
    <row r="2633" spans="1:5" x14ac:dyDescent="0.2">
      <c r="A2633">
        <v>594.6</v>
      </c>
      <c r="B2633">
        <v>74.599999999999994</v>
      </c>
      <c r="C2633">
        <v>78.2</v>
      </c>
      <c r="D2633">
        <v>73.599999999999994</v>
      </c>
      <c r="E2633">
        <v>63.5</v>
      </c>
    </row>
    <row r="2634" spans="1:5" x14ac:dyDescent="0.2">
      <c r="A2634">
        <v>594.79999999999995</v>
      </c>
      <c r="B2634">
        <v>74.599999999999994</v>
      </c>
      <c r="C2634">
        <v>77.599999999999994</v>
      </c>
      <c r="D2634">
        <v>73</v>
      </c>
      <c r="E2634">
        <v>63.5</v>
      </c>
    </row>
    <row r="2635" spans="1:5" x14ac:dyDescent="0.2">
      <c r="A2635">
        <v>595</v>
      </c>
      <c r="B2635">
        <v>74.599999999999994</v>
      </c>
      <c r="C2635">
        <v>77.599999999999994</v>
      </c>
      <c r="D2635">
        <v>73</v>
      </c>
      <c r="E2635">
        <v>63.5</v>
      </c>
    </row>
    <row r="2636" spans="1:5" x14ac:dyDescent="0.2">
      <c r="A2636">
        <v>595.20000000000005</v>
      </c>
      <c r="B2636">
        <v>74.599999999999994</v>
      </c>
      <c r="C2636">
        <v>77.599999999999994</v>
      </c>
      <c r="D2636">
        <v>73</v>
      </c>
      <c r="E2636">
        <v>63.5</v>
      </c>
    </row>
    <row r="2637" spans="1:5" x14ac:dyDescent="0.2">
      <c r="A2637">
        <v>595.4</v>
      </c>
      <c r="B2637">
        <v>74.599999999999994</v>
      </c>
      <c r="C2637">
        <v>77</v>
      </c>
      <c r="D2637">
        <v>73</v>
      </c>
      <c r="E2637">
        <v>63.5</v>
      </c>
    </row>
    <row r="2638" spans="1:5" x14ac:dyDescent="0.2">
      <c r="A2638">
        <v>595.6</v>
      </c>
      <c r="B2638">
        <v>74.599999999999994</v>
      </c>
      <c r="C2638">
        <v>77.599999999999994</v>
      </c>
      <c r="D2638">
        <v>73</v>
      </c>
      <c r="E2638">
        <v>63.5</v>
      </c>
    </row>
    <row r="2639" spans="1:5" x14ac:dyDescent="0.2">
      <c r="A2639">
        <v>595.79999999999995</v>
      </c>
      <c r="B2639">
        <v>74.599999999999994</v>
      </c>
      <c r="C2639">
        <v>77</v>
      </c>
      <c r="D2639">
        <v>73</v>
      </c>
      <c r="E2639">
        <v>63.5</v>
      </c>
    </row>
    <row r="2640" spans="1:5" x14ac:dyDescent="0.2">
      <c r="A2640">
        <v>596</v>
      </c>
      <c r="B2640">
        <v>74.599999999999994</v>
      </c>
      <c r="C2640">
        <v>77</v>
      </c>
      <c r="D2640">
        <v>73</v>
      </c>
      <c r="E2640">
        <v>62.9</v>
      </c>
    </row>
    <row r="2641" spans="1:5" x14ac:dyDescent="0.2">
      <c r="A2641">
        <v>596.20000000000005</v>
      </c>
      <c r="B2641">
        <v>74.599999999999994</v>
      </c>
      <c r="C2641">
        <v>77.599999999999994</v>
      </c>
      <c r="D2641">
        <v>73</v>
      </c>
      <c r="E2641">
        <v>62.9</v>
      </c>
    </row>
    <row r="2642" spans="1:5" x14ac:dyDescent="0.2">
      <c r="A2642">
        <v>596.4</v>
      </c>
      <c r="B2642">
        <v>74.599999999999994</v>
      </c>
      <c r="C2642">
        <v>77</v>
      </c>
      <c r="D2642">
        <v>73</v>
      </c>
      <c r="E2642">
        <v>62.9</v>
      </c>
    </row>
    <row r="2643" spans="1:5" x14ac:dyDescent="0.2">
      <c r="A2643">
        <v>596.6</v>
      </c>
      <c r="B2643">
        <v>74.599999999999994</v>
      </c>
      <c r="C2643">
        <v>77.599999999999994</v>
      </c>
      <c r="D2643">
        <v>73</v>
      </c>
      <c r="E2643">
        <v>62.9</v>
      </c>
    </row>
    <row r="2644" spans="1:5" x14ac:dyDescent="0.2">
      <c r="A2644">
        <v>596.79999999999995</v>
      </c>
      <c r="B2644">
        <v>74.599999999999994</v>
      </c>
      <c r="C2644">
        <v>77</v>
      </c>
      <c r="D2644">
        <v>72.400000000000006</v>
      </c>
      <c r="E2644">
        <v>62.9</v>
      </c>
    </row>
    <row r="2645" spans="1:5" x14ac:dyDescent="0.2">
      <c r="A2645">
        <v>597</v>
      </c>
      <c r="B2645">
        <v>74.599999999999994</v>
      </c>
      <c r="C2645">
        <v>77</v>
      </c>
      <c r="D2645">
        <v>72.400000000000006</v>
      </c>
      <c r="E2645">
        <v>62.9</v>
      </c>
    </row>
    <row r="2646" spans="1:5" x14ac:dyDescent="0.2">
      <c r="A2646">
        <v>597.20000000000005</v>
      </c>
      <c r="B2646">
        <v>73.400000000000006</v>
      </c>
      <c r="C2646">
        <v>77</v>
      </c>
      <c r="D2646">
        <v>72.400000000000006</v>
      </c>
      <c r="E2646">
        <v>62.9</v>
      </c>
    </row>
    <row r="2647" spans="1:5" x14ac:dyDescent="0.2">
      <c r="A2647">
        <v>597.4</v>
      </c>
      <c r="B2647">
        <v>73.400000000000006</v>
      </c>
      <c r="C2647">
        <v>77</v>
      </c>
      <c r="D2647">
        <v>72.400000000000006</v>
      </c>
      <c r="E2647">
        <v>62.9</v>
      </c>
    </row>
    <row r="2648" spans="1:5" x14ac:dyDescent="0.2">
      <c r="A2648">
        <v>597.6</v>
      </c>
      <c r="B2648">
        <v>74.599999999999994</v>
      </c>
      <c r="C2648">
        <v>77</v>
      </c>
      <c r="D2648">
        <v>72.400000000000006</v>
      </c>
      <c r="E2648">
        <v>62.9</v>
      </c>
    </row>
    <row r="2649" spans="1:5" x14ac:dyDescent="0.2">
      <c r="A2649">
        <v>597.79999999999995</v>
      </c>
      <c r="B2649">
        <v>73.400000000000006</v>
      </c>
      <c r="C2649">
        <v>76.5</v>
      </c>
      <c r="D2649">
        <v>72.400000000000006</v>
      </c>
      <c r="E2649">
        <v>62.9</v>
      </c>
    </row>
    <row r="2650" spans="1:5" x14ac:dyDescent="0.2">
      <c r="A2650">
        <v>598</v>
      </c>
      <c r="B2650">
        <v>73.400000000000006</v>
      </c>
      <c r="C2650">
        <v>76.5</v>
      </c>
      <c r="D2650">
        <v>72.400000000000006</v>
      </c>
      <c r="E2650">
        <v>62.3</v>
      </c>
    </row>
    <row r="2651" spans="1:5" x14ac:dyDescent="0.2">
      <c r="A2651">
        <v>598.20000000000005</v>
      </c>
      <c r="B2651">
        <v>73.400000000000006</v>
      </c>
      <c r="C2651">
        <v>76.5</v>
      </c>
      <c r="D2651">
        <v>72.400000000000006</v>
      </c>
      <c r="E2651">
        <v>62.3</v>
      </c>
    </row>
    <row r="2652" spans="1:5" x14ac:dyDescent="0.2">
      <c r="A2652">
        <v>598.4</v>
      </c>
      <c r="B2652">
        <v>73.400000000000006</v>
      </c>
      <c r="C2652">
        <v>76.5</v>
      </c>
      <c r="D2652">
        <v>72.400000000000006</v>
      </c>
      <c r="E2652">
        <v>62.3</v>
      </c>
    </row>
    <row r="2653" spans="1:5" x14ac:dyDescent="0.2">
      <c r="A2653">
        <v>598.6</v>
      </c>
      <c r="B2653">
        <v>73.400000000000006</v>
      </c>
      <c r="C2653">
        <v>76.5</v>
      </c>
      <c r="D2653">
        <v>72.400000000000006</v>
      </c>
      <c r="E2653">
        <v>62.3</v>
      </c>
    </row>
    <row r="2654" spans="1:5" x14ac:dyDescent="0.2">
      <c r="A2654">
        <v>598.79999999999995</v>
      </c>
      <c r="B2654">
        <v>73.400000000000006</v>
      </c>
      <c r="C2654">
        <v>76.5</v>
      </c>
      <c r="D2654">
        <v>72.400000000000006</v>
      </c>
      <c r="E2654">
        <v>62.3</v>
      </c>
    </row>
    <row r="2655" spans="1:5" x14ac:dyDescent="0.2">
      <c r="A2655">
        <v>599</v>
      </c>
      <c r="B2655">
        <v>73.400000000000006</v>
      </c>
      <c r="C2655">
        <v>76.5</v>
      </c>
      <c r="D2655">
        <v>71.8</v>
      </c>
      <c r="E2655">
        <v>62.3</v>
      </c>
    </row>
    <row r="2656" spans="1:5" x14ac:dyDescent="0.2">
      <c r="A2656">
        <v>599.20000000000005</v>
      </c>
      <c r="B2656">
        <v>73.400000000000006</v>
      </c>
      <c r="C2656">
        <v>76.5</v>
      </c>
      <c r="D2656">
        <v>71.8</v>
      </c>
      <c r="E2656">
        <v>62.3</v>
      </c>
    </row>
    <row r="2657" spans="1:5" x14ac:dyDescent="0.2">
      <c r="A2657">
        <v>599.4</v>
      </c>
      <c r="B2657">
        <v>74.599999999999994</v>
      </c>
      <c r="C2657">
        <v>76.5</v>
      </c>
      <c r="D2657">
        <v>71.8</v>
      </c>
      <c r="E2657">
        <v>62.3</v>
      </c>
    </row>
    <row r="2658" spans="1:5" x14ac:dyDescent="0.2">
      <c r="A2658">
        <v>599.6</v>
      </c>
      <c r="B2658">
        <v>73.400000000000006</v>
      </c>
      <c r="C2658">
        <v>75.900000000000006</v>
      </c>
      <c r="D2658">
        <v>71.8</v>
      </c>
      <c r="E2658">
        <v>62.3</v>
      </c>
    </row>
    <row r="2659" spans="1:5" x14ac:dyDescent="0.2">
      <c r="A2659">
        <v>599.79999999999995</v>
      </c>
      <c r="B2659">
        <v>73.400000000000006</v>
      </c>
      <c r="C2659">
        <v>75.900000000000006</v>
      </c>
      <c r="D2659">
        <v>71.8</v>
      </c>
      <c r="E2659">
        <v>61.8</v>
      </c>
    </row>
    <row r="2660" spans="1:5" x14ac:dyDescent="0.2">
      <c r="A2660">
        <v>600</v>
      </c>
      <c r="B2660">
        <v>73.400000000000006</v>
      </c>
      <c r="C2660">
        <v>75.900000000000006</v>
      </c>
      <c r="D2660">
        <v>71.8</v>
      </c>
      <c r="E2660">
        <v>62.3</v>
      </c>
    </row>
    <row r="2661" spans="1:5" x14ac:dyDescent="0.2">
      <c r="A2661">
        <v>600.20000000000005</v>
      </c>
      <c r="B2661">
        <v>73.400000000000006</v>
      </c>
      <c r="C2661">
        <v>75.900000000000006</v>
      </c>
      <c r="D2661">
        <v>71.8</v>
      </c>
      <c r="E2661">
        <v>61.8</v>
      </c>
    </row>
    <row r="2662" spans="1:5" x14ac:dyDescent="0.2">
      <c r="A2662">
        <v>600.4</v>
      </c>
      <c r="B2662">
        <v>73.400000000000006</v>
      </c>
      <c r="C2662">
        <v>75.900000000000006</v>
      </c>
      <c r="D2662">
        <v>71.2</v>
      </c>
      <c r="E2662">
        <v>61.8</v>
      </c>
    </row>
    <row r="2663" spans="1:5" x14ac:dyDescent="0.2">
      <c r="A2663">
        <v>600.6</v>
      </c>
      <c r="B2663">
        <v>73.400000000000006</v>
      </c>
      <c r="C2663">
        <v>75.900000000000006</v>
      </c>
      <c r="D2663">
        <v>71.2</v>
      </c>
      <c r="E2663">
        <v>61.8</v>
      </c>
    </row>
    <row r="2664" spans="1:5" x14ac:dyDescent="0.2">
      <c r="A2664">
        <v>600.79999999999995</v>
      </c>
      <c r="B2664">
        <v>73.400000000000006</v>
      </c>
      <c r="C2664">
        <v>75.900000000000006</v>
      </c>
      <c r="D2664">
        <v>71.2</v>
      </c>
      <c r="E2664">
        <v>61.8</v>
      </c>
    </row>
    <row r="2665" spans="1:5" x14ac:dyDescent="0.2">
      <c r="A2665">
        <v>601</v>
      </c>
      <c r="B2665">
        <v>72.3</v>
      </c>
      <c r="C2665">
        <v>75.3</v>
      </c>
      <c r="D2665">
        <v>71.2</v>
      </c>
      <c r="E2665">
        <v>61.8</v>
      </c>
    </row>
    <row r="2666" spans="1:5" x14ac:dyDescent="0.2">
      <c r="A2666">
        <v>601.20000000000005</v>
      </c>
      <c r="B2666">
        <v>73.400000000000006</v>
      </c>
      <c r="C2666">
        <v>75.900000000000006</v>
      </c>
      <c r="D2666">
        <v>71.2</v>
      </c>
      <c r="E2666">
        <v>61.8</v>
      </c>
    </row>
    <row r="2667" spans="1:5" x14ac:dyDescent="0.2">
      <c r="A2667">
        <v>601.4</v>
      </c>
      <c r="B2667">
        <v>72.3</v>
      </c>
      <c r="C2667">
        <v>75.3</v>
      </c>
      <c r="D2667">
        <v>71.2</v>
      </c>
      <c r="E2667">
        <v>61.8</v>
      </c>
    </row>
    <row r="2668" spans="1:5" x14ac:dyDescent="0.2">
      <c r="A2668">
        <v>601.6</v>
      </c>
      <c r="B2668">
        <v>73.400000000000006</v>
      </c>
      <c r="C2668">
        <v>75.3</v>
      </c>
      <c r="D2668">
        <v>71.2</v>
      </c>
      <c r="E2668">
        <v>61.8</v>
      </c>
    </row>
    <row r="2669" spans="1:5" x14ac:dyDescent="0.2">
      <c r="A2669">
        <v>601.79999999999995</v>
      </c>
      <c r="B2669">
        <v>72.3</v>
      </c>
      <c r="C2669">
        <v>75.3</v>
      </c>
      <c r="D2669">
        <v>71.2</v>
      </c>
      <c r="E2669">
        <v>61.8</v>
      </c>
    </row>
    <row r="2670" spans="1:5" x14ac:dyDescent="0.2">
      <c r="A2670">
        <v>602</v>
      </c>
      <c r="B2670">
        <v>73.400000000000006</v>
      </c>
      <c r="C2670">
        <v>75.3</v>
      </c>
      <c r="D2670">
        <v>71.2</v>
      </c>
      <c r="E2670">
        <v>61.2</v>
      </c>
    </row>
    <row r="2671" spans="1:5" x14ac:dyDescent="0.2">
      <c r="A2671">
        <v>602.20000000000005</v>
      </c>
      <c r="B2671">
        <v>72.3</v>
      </c>
      <c r="C2671">
        <v>75.3</v>
      </c>
      <c r="D2671">
        <v>71.2</v>
      </c>
      <c r="E2671">
        <v>61.8</v>
      </c>
    </row>
    <row r="2672" spans="1:5" x14ac:dyDescent="0.2">
      <c r="A2672">
        <v>602.4</v>
      </c>
      <c r="B2672">
        <v>72.3</v>
      </c>
      <c r="C2672">
        <v>75.3</v>
      </c>
      <c r="D2672">
        <v>71.2</v>
      </c>
      <c r="E2672">
        <v>61.8</v>
      </c>
    </row>
    <row r="2673" spans="1:5" x14ac:dyDescent="0.2">
      <c r="A2673">
        <v>602.6</v>
      </c>
      <c r="B2673">
        <v>73.400000000000006</v>
      </c>
      <c r="C2673">
        <v>75.3</v>
      </c>
      <c r="D2673">
        <v>71.2</v>
      </c>
      <c r="E2673">
        <v>61.2</v>
      </c>
    </row>
    <row r="2674" spans="1:5" x14ac:dyDescent="0.2">
      <c r="A2674">
        <v>602.79999999999995</v>
      </c>
      <c r="B2674">
        <v>72.3</v>
      </c>
      <c r="C2674">
        <v>75.3</v>
      </c>
      <c r="D2674">
        <v>70.7</v>
      </c>
      <c r="E2674">
        <v>61.2</v>
      </c>
    </row>
    <row r="2675" spans="1:5" x14ac:dyDescent="0.2">
      <c r="A2675">
        <v>603</v>
      </c>
      <c r="B2675">
        <v>72.3</v>
      </c>
      <c r="C2675">
        <v>75.3</v>
      </c>
      <c r="D2675">
        <v>70.7</v>
      </c>
      <c r="E2675">
        <v>61.2</v>
      </c>
    </row>
    <row r="2676" spans="1:5" x14ac:dyDescent="0.2">
      <c r="A2676">
        <v>603.20000000000005</v>
      </c>
      <c r="B2676">
        <v>72.3</v>
      </c>
      <c r="C2676">
        <v>74.7</v>
      </c>
      <c r="D2676">
        <v>71.2</v>
      </c>
      <c r="E2676">
        <v>61.2</v>
      </c>
    </row>
    <row r="2677" spans="1:5" x14ac:dyDescent="0.2">
      <c r="A2677">
        <v>603.4</v>
      </c>
      <c r="B2677">
        <v>72.3</v>
      </c>
      <c r="C2677">
        <v>75.3</v>
      </c>
      <c r="D2677">
        <v>70.7</v>
      </c>
      <c r="E2677">
        <v>61.2</v>
      </c>
    </row>
    <row r="2678" spans="1:5" x14ac:dyDescent="0.2">
      <c r="A2678">
        <v>603.6</v>
      </c>
      <c r="B2678">
        <v>72.3</v>
      </c>
      <c r="C2678">
        <v>74.7</v>
      </c>
      <c r="D2678">
        <v>70.7</v>
      </c>
      <c r="E2678">
        <v>61.2</v>
      </c>
    </row>
    <row r="2679" spans="1:5" x14ac:dyDescent="0.2">
      <c r="A2679">
        <v>603.79999999999995</v>
      </c>
      <c r="B2679">
        <v>72.3</v>
      </c>
      <c r="C2679">
        <v>74.7</v>
      </c>
      <c r="D2679">
        <v>70.7</v>
      </c>
      <c r="E2679">
        <v>60.6</v>
      </c>
    </row>
    <row r="2680" spans="1:5" x14ac:dyDescent="0.2">
      <c r="A2680">
        <v>604</v>
      </c>
      <c r="B2680">
        <v>72.3</v>
      </c>
      <c r="C2680">
        <v>74.7</v>
      </c>
      <c r="D2680">
        <v>70.099999999999994</v>
      </c>
      <c r="E2680">
        <v>61.2</v>
      </c>
    </row>
    <row r="2681" spans="1:5" x14ac:dyDescent="0.2">
      <c r="A2681">
        <v>604.20000000000005</v>
      </c>
      <c r="B2681">
        <v>72.3</v>
      </c>
      <c r="C2681">
        <v>74.7</v>
      </c>
      <c r="D2681">
        <v>70.7</v>
      </c>
      <c r="E2681">
        <v>60.6</v>
      </c>
    </row>
    <row r="2682" spans="1:5" x14ac:dyDescent="0.2">
      <c r="A2682">
        <v>604.4</v>
      </c>
      <c r="B2682">
        <v>72.3</v>
      </c>
      <c r="C2682">
        <v>74.7</v>
      </c>
      <c r="D2682">
        <v>70.099999999999994</v>
      </c>
      <c r="E2682">
        <v>60.6</v>
      </c>
    </row>
    <row r="2683" spans="1:5" x14ac:dyDescent="0.2">
      <c r="A2683">
        <v>604.6</v>
      </c>
      <c r="B2683">
        <v>72.3</v>
      </c>
      <c r="C2683">
        <v>74.7</v>
      </c>
      <c r="D2683">
        <v>70.7</v>
      </c>
      <c r="E2683">
        <v>60.6</v>
      </c>
    </row>
    <row r="2684" spans="1:5" x14ac:dyDescent="0.2">
      <c r="A2684">
        <v>604.79999999999995</v>
      </c>
      <c r="B2684">
        <v>71.099999999999994</v>
      </c>
      <c r="C2684">
        <v>74.099999999999994</v>
      </c>
      <c r="D2684">
        <v>70.099999999999994</v>
      </c>
      <c r="E2684">
        <v>60.6</v>
      </c>
    </row>
    <row r="2685" spans="1:5" x14ac:dyDescent="0.2">
      <c r="A2685">
        <v>605</v>
      </c>
      <c r="B2685">
        <v>72.3</v>
      </c>
      <c r="C2685">
        <v>74.099999999999994</v>
      </c>
      <c r="D2685">
        <v>70.099999999999994</v>
      </c>
      <c r="E2685">
        <v>60.6</v>
      </c>
    </row>
    <row r="2686" spans="1:5" x14ac:dyDescent="0.2">
      <c r="A2686">
        <v>605.20000000000005</v>
      </c>
      <c r="B2686">
        <v>71.099999999999994</v>
      </c>
      <c r="C2686">
        <v>74.099999999999994</v>
      </c>
      <c r="D2686">
        <v>70.099999999999994</v>
      </c>
      <c r="E2686">
        <v>60.6</v>
      </c>
    </row>
    <row r="2687" spans="1:5" x14ac:dyDescent="0.2">
      <c r="A2687">
        <v>605.4</v>
      </c>
      <c r="B2687">
        <v>71.099999999999994</v>
      </c>
      <c r="C2687">
        <v>74.099999999999994</v>
      </c>
      <c r="D2687">
        <v>70.099999999999994</v>
      </c>
      <c r="E2687">
        <v>60.6</v>
      </c>
    </row>
    <row r="2688" spans="1:5" x14ac:dyDescent="0.2">
      <c r="A2688">
        <v>605.6</v>
      </c>
      <c r="B2688">
        <v>71.099999999999994</v>
      </c>
      <c r="C2688">
        <v>74.099999999999994</v>
      </c>
      <c r="D2688">
        <v>70.099999999999994</v>
      </c>
      <c r="E2688">
        <v>60.6</v>
      </c>
    </row>
    <row r="2689" spans="1:5" x14ac:dyDescent="0.2">
      <c r="A2689">
        <v>605.79999999999995</v>
      </c>
      <c r="B2689">
        <v>71.099999999999994</v>
      </c>
      <c r="C2689">
        <v>74.099999999999994</v>
      </c>
      <c r="D2689">
        <v>70.099999999999994</v>
      </c>
      <c r="E2689">
        <v>60.6</v>
      </c>
    </row>
    <row r="2690" spans="1:5" x14ac:dyDescent="0.2">
      <c r="A2690">
        <v>606</v>
      </c>
      <c r="B2690">
        <v>72.3</v>
      </c>
      <c r="C2690">
        <v>74.099999999999994</v>
      </c>
      <c r="D2690">
        <v>70.099999999999994</v>
      </c>
      <c r="E2690">
        <v>60</v>
      </c>
    </row>
    <row r="2691" spans="1:5" x14ac:dyDescent="0.2">
      <c r="A2691">
        <v>606.20000000000005</v>
      </c>
      <c r="B2691">
        <v>72.3</v>
      </c>
      <c r="C2691">
        <v>74.099999999999994</v>
      </c>
      <c r="D2691">
        <v>70.099999999999994</v>
      </c>
      <c r="E2691">
        <v>60.6</v>
      </c>
    </row>
    <row r="2692" spans="1:5" x14ac:dyDescent="0.2">
      <c r="A2692">
        <v>606.4</v>
      </c>
      <c r="B2692">
        <v>71.099999999999994</v>
      </c>
      <c r="C2692">
        <v>74.099999999999994</v>
      </c>
      <c r="D2692">
        <v>70.099999999999994</v>
      </c>
      <c r="E2692">
        <v>60.6</v>
      </c>
    </row>
    <row r="2693" spans="1:5" x14ac:dyDescent="0.2">
      <c r="A2693">
        <v>606.6</v>
      </c>
      <c r="B2693">
        <v>71.099999999999994</v>
      </c>
      <c r="C2693">
        <v>74.099999999999994</v>
      </c>
      <c r="D2693">
        <v>69.5</v>
      </c>
      <c r="E2693">
        <v>60.6</v>
      </c>
    </row>
    <row r="2694" spans="1:5" x14ac:dyDescent="0.2">
      <c r="A2694">
        <v>606.79999999999995</v>
      </c>
      <c r="B2694">
        <v>71.099999999999994</v>
      </c>
      <c r="C2694">
        <v>73.5</v>
      </c>
      <c r="D2694">
        <v>70.099999999999994</v>
      </c>
      <c r="E2694">
        <v>60</v>
      </c>
    </row>
    <row r="2695" spans="1:5" x14ac:dyDescent="0.2">
      <c r="A2695">
        <v>607</v>
      </c>
      <c r="B2695">
        <v>71.099999999999994</v>
      </c>
      <c r="C2695">
        <v>74.099999999999994</v>
      </c>
      <c r="D2695">
        <v>69.5</v>
      </c>
      <c r="E2695">
        <v>60</v>
      </c>
    </row>
    <row r="2696" spans="1:5" x14ac:dyDescent="0.2">
      <c r="A2696">
        <v>607.20000000000005</v>
      </c>
      <c r="B2696">
        <v>71.099999999999994</v>
      </c>
      <c r="C2696">
        <v>74.099999999999994</v>
      </c>
      <c r="D2696">
        <v>69.5</v>
      </c>
      <c r="E2696">
        <v>60</v>
      </c>
    </row>
    <row r="2697" spans="1:5" x14ac:dyDescent="0.2">
      <c r="A2697">
        <v>607.4</v>
      </c>
      <c r="B2697">
        <v>71.099999999999994</v>
      </c>
      <c r="C2697">
        <v>74.099999999999994</v>
      </c>
      <c r="D2697">
        <v>69.5</v>
      </c>
      <c r="E2697">
        <v>60.6</v>
      </c>
    </row>
    <row r="2698" spans="1:5" x14ac:dyDescent="0.2">
      <c r="A2698">
        <v>607.6</v>
      </c>
      <c r="B2698">
        <v>71.099999999999994</v>
      </c>
      <c r="C2698">
        <v>73.5</v>
      </c>
      <c r="D2698">
        <v>69.5</v>
      </c>
      <c r="E2698">
        <v>60</v>
      </c>
    </row>
    <row r="2699" spans="1:5" x14ac:dyDescent="0.2">
      <c r="A2699">
        <v>607.79999999999995</v>
      </c>
      <c r="B2699">
        <v>71.099999999999994</v>
      </c>
      <c r="C2699">
        <v>73.5</v>
      </c>
      <c r="D2699">
        <v>69.5</v>
      </c>
      <c r="E2699">
        <v>60</v>
      </c>
    </row>
    <row r="2700" spans="1:5" x14ac:dyDescent="0.2">
      <c r="A2700">
        <v>608</v>
      </c>
      <c r="B2700">
        <v>71.099999999999994</v>
      </c>
      <c r="C2700">
        <v>73.5</v>
      </c>
      <c r="D2700">
        <v>69.5</v>
      </c>
      <c r="E2700">
        <v>60.6</v>
      </c>
    </row>
    <row r="2701" spans="1:5" x14ac:dyDescent="0.2">
      <c r="A2701">
        <v>608.20000000000005</v>
      </c>
      <c r="B2701">
        <v>71.099999999999994</v>
      </c>
      <c r="C2701">
        <v>73.5</v>
      </c>
      <c r="D2701">
        <v>69.5</v>
      </c>
      <c r="E2701">
        <v>59.4</v>
      </c>
    </row>
    <row r="2702" spans="1:5" x14ac:dyDescent="0.2">
      <c r="A2702">
        <v>608.4</v>
      </c>
      <c r="B2702">
        <v>71.099999999999994</v>
      </c>
      <c r="C2702">
        <v>73.5</v>
      </c>
      <c r="D2702">
        <v>68.900000000000006</v>
      </c>
      <c r="E2702">
        <v>60</v>
      </c>
    </row>
    <row r="2703" spans="1:5" x14ac:dyDescent="0.2">
      <c r="A2703">
        <v>608.6</v>
      </c>
      <c r="B2703">
        <v>71.099999999999994</v>
      </c>
      <c r="C2703">
        <v>73.5</v>
      </c>
      <c r="D2703">
        <v>68.900000000000006</v>
      </c>
      <c r="E2703">
        <v>60</v>
      </c>
    </row>
    <row r="2704" spans="1:5" x14ac:dyDescent="0.2">
      <c r="A2704">
        <v>608.79999999999995</v>
      </c>
      <c r="B2704">
        <v>69.900000000000006</v>
      </c>
      <c r="C2704">
        <v>73.5</v>
      </c>
      <c r="D2704">
        <v>68.900000000000006</v>
      </c>
      <c r="E2704">
        <v>60</v>
      </c>
    </row>
    <row r="2705" spans="1:5" x14ac:dyDescent="0.2">
      <c r="A2705">
        <v>609</v>
      </c>
      <c r="B2705">
        <v>69.900000000000006</v>
      </c>
      <c r="C2705">
        <v>73.5</v>
      </c>
      <c r="D2705">
        <v>68.900000000000006</v>
      </c>
      <c r="E2705">
        <v>60</v>
      </c>
    </row>
    <row r="2706" spans="1:5" x14ac:dyDescent="0.2">
      <c r="A2706">
        <v>609.20000000000005</v>
      </c>
      <c r="B2706">
        <v>69.900000000000006</v>
      </c>
      <c r="C2706">
        <v>73.5</v>
      </c>
      <c r="D2706">
        <v>68.900000000000006</v>
      </c>
      <c r="E2706">
        <v>60</v>
      </c>
    </row>
    <row r="2707" spans="1:5" x14ac:dyDescent="0.2">
      <c r="A2707">
        <v>609.4</v>
      </c>
      <c r="B2707">
        <v>69.900000000000006</v>
      </c>
      <c r="C2707">
        <v>72.900000000000006</v>
      </c>
      <c r="D2707">
        <v>68.900000000000006</v>
      </c>
      <c r="E2707">
        <v>59.4</v>
      </c>
    </row>
    <row r="2708" spans="1:5" x14ac:dyDescent="0.2">
      <c r="A2708">
        <v>609.6</v>
      </c>
      <c r="B2708">
        <v>69.900000000000006</v>
      </c>
      <c r="C2708">
        <v>72.900000000000006</v>
      </c>
      <c r="D2708">
        <v>68.900000000000006</v>
      </c>
      <c r="E2708">
        <v>59.4</v>
      </c>
    </row>
    <row r="2709" spans="1:5" x14ac:dyDescent="0.2">
      <c r="A2709">
        <v>609.79999999999995</v>
      </c>
      <c r="B2709">
        <v>69.900000000000006</v>
      </c>
      <c r="C2709">
        <v>72.900000000000006</v>
      </c>
      <c r="D2709">
        <v>68.900000000000006</v>
      </c>
      <c r="E2709">
        <v>59.4</v>
      </c>
    </row>
    <row r="2710" spans="1:5" x14ac:dyDescent="0.2">
      <c r="A2710">
        <v>610</v>
      </c>
      <c r="B2710">
        <v>69.900000000000006</v>
      </c>
      <c r="C2710">
        <v>72.900000000000006</v>
      </c>
      <c r="D2710">
        <v>68.900000000000006</v>
      </c>
      <c r="E2710">
        <v>59.4</v>
      </c>
    </row>
    <row r="2711" spans="1:5" x14ac:dyDescent="0.2">
      <c r="A2711">
        <v>610.20000000000005</v>
      </c>
      <c r="B2711">
        <v>69.900000000000006</v>
      </c>
      <c r="C2711">
        <v>72.900000000000006</v>
      </c>
      <c r="D2711">
        <v>68.900000000000006</v>
      </c>
      <c r="E2711">
        <v>59.4</v>
      </c>
    </row>
    <row r="2712" spans="1:5" x14ac:dyDescent="0.2">
      <c r="A2712">
        <v>610.4</v>
      </c>
      <c r="B2712">
        <v>69.900000000000006</v>
      </c>
      <c r="C2712">
        <v>72.900000000000006</v>
      </c>
      <c r="D2712">
        <v>68.900000000000006</v>
      </c>
      <c r="E2712">
        <v>59.4</v>
      </c>
    </row>
    <row r="2713" spans="1:5" x14ac:dyDescent="0.2">
      <c r="A2713">
        <v>610.6</v>
      </c>
      <c r="B2713">
        <v>69.900000000000006</v>
      </c>
      <c r="C2713">
        <v>72.900000000000006</v>
      </c>
      <c r="D2713">
        <v>68.900000000000006</v>
      </c>
      <c r="E2713">
        <v>59.4</v>
      </c>
    </row>
    <row r="2714" spans="1:5" x14ac:dyDescent="0.2">
      <c r="A2714">
        <v>610.79999999999995</v>
      </c>
      <c r="B2714">
        <v>69.900000000000006</v>
      </c>
      <c r="C2714">
        <v>72.900000000000006</v>
      </c>
      <c r="D2714">
        <v>68.3</v>
      </c>
      <c r="E2714">
        <v>59.4</v>
      </c>
    </row>
    <row r="2715" spans="1:5" x14ac:dyDescent="0.2">
      <c r="A2715">
        <v>611</v>
      </c>
      <c r="B2715">
        <v>69.900000000000006</v>
      </c>
      <c r="C2715">
        <v>72.900000000000006</v>
      </c>
      <c r="D2715">
        <v>68.3</v>
      </c>
      <c r="E2715">
        <v>59.4</v>
      </c>
    </row>
    <row r="2716" spans="1:5" x14ac:dyDescent="0.2">
      <c r="A2716">
        <v>611.20000000000005</v>
      </c>
      <c r="B2716">
        <v>69.900000000000006</v>
      </c>
      <c r="C2716">
        <v>72.400000000000006</v>
      </c>
      <c r="D2716">
        <v>68.3</v>
      </c>
      <c r="E2716">
        <v>58.8</v>
      </c>
    </row>
    <row r="2717" spans="1:5" x14ac:dyDescent="0.2">
      <c r="A2717">
        <v>611.4</v>
      </c>
      <c r="B2717">
        <v>69.900000000000006</v>
      </c>
      <c r="C2717">
        <v>72.900000000000006</v>
      </c>
      <c r="D2717">
        <v>68.3</v>
      </c>
      <c r="E2717">
        <v>58.8</v>
      </c>
    </row>
    <row r="2718" spans="1:5" x14ac:dyDescent="0.2">
      <c r="A2718">
        <v>611.6</v>
      </c>
      <c r="B2718">
        <v>69.900000000000006</v>
      </c>
      <c r="C2718">
        <v>72.400000000000006</v>
      </c>
      <c r="D2718">
        <v>68.3</v>
      </c>
      <c r="E2718">
        <v>59.4</v>
      </c>
    </row>
    <row r="2719" spans="1:5" x14ac:dyDescent="0.2">
      <c r="A2719">
        <v>611.79999999999995</v>
      </c>
      <c r="B2719">
        <v>69.900000000000006</v>
      </c>
      <c r="C2719">
        <v>72.400000000000006</v>
      </c>
      <c r="D2719">
        <v>68.3</v>
      </c>
      <c r="E2719">
        <v>58.8</v>
      </c>
    </row>
    <row r="2720" spans="1:5" x14ac:dyDescent="0.2">
      <c r="A2720">
        <v>612</v>
      </c>
      <c r="B2720">
        <v>69.900000000000006</v>
      </c>
      <c r="C2720">
        <v>72.400000000000006</v>
      </c>
      <c r="D2720">
        <v>68.3</v>
      </c>
      <c r="E2720">
        <v>58.8</v>
      </c>
    </row>
    <row r="2721" spans="1:5" x14ac:dyDescent="0.2">
      <c r="A2721">
        <v>612.20000000000005</v>
      </c>
      <c r="B2721">
        <v>69.900000000000006</v>
      </c>
      <c r="C2721">
        <v>72.400000000000006</v>
      </c>
      <c r="D2721">
        <v>68.3</v>
      </c>
      <c r="E2721">
        <v>58.8</v>
      </c>
    </row>
    <row r="2722" spans="1:5" x14ac:dyDescent="0.2">
      <c r="A2722">
        <v>612.4</v>
      </c>
      <c r="B2722">
        <v>69.900000000000006</v>
      </c>
      <c r="C2722">
        <v>72.400000000000006</v>
      </c>
      <c r="D2722">
        <v>68.3</v>
      </c>
      <c r="E2722">
        <v>58.8</v>
      </c>
    </row>
    <row r="2723" spans="1:5" x14ac:dyDescent="0.2">
      <c r="A2723">
        <v>612.6</v>
      </c>
      <c r="B2723">
        <v>69.900000000000006</v>
      </c>
      <c r="C2723">
        <v>72.400000000000006</v>
      </c>
      <c r="D2723">
        <v>68.3</v>
      </c>
      <c r="E2723">
        <v>58.8</v>
      </c>
    </row>
    <row r="2724" spans="1:5" x14ac:dyDescent="0.2">
      <c r="A2724">
        <v>612.79999999999995</v>
      </c>
      <c r="B2724">
        <v>69.900000000000006</v>
      </c>
      <c r="C2724">
        <v>72.400000000000006</v>
      </c>
      <c r="D2724">
        <v>68.3</v>
      </c>
      <c r="E2724">
        <v>58.8</v>
      </c>
    </row>
    <row r="2725" spans="1:5" x14ac:dyDescent="0.2">
      <c r="A2725">
        <v>613</v>
      </c>
      <c r="B2725">
        <v>69.900000000000006</v>
      </c>
      <c r="C2725">
        <v>71.8</v>
      </c>
      <c r="D2725">
        <v>67.7</v>
      </c>
      <c r="E2725">
        <v>58.8</v>
      </c>
    </row>
    <row r="2726" spans="1:5" x14ac:dyDescent="0.2">
      <c r="A2726">
        <v>613.20000000000005</v>
      </c>
      <c r="B2726">
        <v>68.8</v>
      </c>
      <c r="C2726">
        <v>71.8</v>
      </c>
      <c r="D2726">
        <v>67.7</v>
      </c>
      <c r="E2726">
        <v>58.2</v>
      </c>
    </row>
    <row r="2727" spans="1:5" x14ac:dyDescent="0.2">
      <c r="A2727">
        <v>613.4</v>
      </c>
      <c r="B2727">
        <v>69.900000000000006</v>
      </c>
      <c r="C2727">
        <v>71.8</v>
      </c>
      <c r="D2727">
        <v>67.7</v>
      </c>
      <c r="E2727">
        <v>58.2</v>
      </c>
    </row>
    <row r="2728" spans="1:5" x14ac:dyDescent="0.2">
      <c r="A2728">
        <v>613.6</v>
      </c>
      <c r="B2728">
        <v>68.8</v>
      </c>
      <c r="C2728">
        <v>71.8</v>
      </c>
      <c r="D2728">
        <v>67.7</v>
      </c>
      <c r="E2728">
        <v>58.8</v>
      </c>
    </row>
    <row r="2729" spans="1:5" x14ac:dyDescent="0.2">
      <c r="A2729">
        <v>613.79999999999995</v>
      </c>
      <c r="B2729">
        <v>68.8</v>
      </c>
      <c r="C2729">
        <v>72.400000000000006</v>
      </c>
      <c r="D2729">
        <v>67.7</v>
      </c>
      <c r="E2729">
        <v>58.2</v>
      </c>
    </row>
    <row r="2730" spans="1:5" x14ac:dyDescent="0.2">
      <c r="A2730">
        <v>614</v>
      </c>
      <c r="B2730">
        <v>68.8</v>
      </c>
      <c r="C2730">
        <v>71.8</v>
      </c>
      <c r="D2730">
        <v>67.7</v>
      </c>
      <c r="E2730">
        <v>58.8</v>
      </c>
    </row>
    <row r="2731" spans="1:5" x14ac:dyDescent="0.2">
      <c r="A2731">
        <v>614.20000000000005</v>
      </c>
      <c r="B2731">
        <v>68.8</v>
      </c>
      <c r="C2731">
        <v>71.8</v>
      </c>
      <c r="D2731">
        <v>67.7</v>
      </c>
      <c r="E2731">
        <v>58.2</v>
      </c>
    </row>
    <row r="2732" spans="1:5" x14ac:dyDescent="0.2">
      <c r="A2732">
        <v>614.4</v>
      </c>
      <c r="B2732">
        <v>68.8</v>
      </c>
      <c r="C2732">
        <v>71.2</v>
      </c>
      <c r="D2732">
        <v>67.7</v>
      </c>
      <c r="E2732">
        <v>58.2</v>
      </c>
    </row>
    <row r="2733" spans="1:5" x14ac:dyDescent="0.2">
      <c r="A2733">
        <v>614.6</v>
      </c>
      <c r="B2733">
        <v>68.8</v>
      </c>
      <c r="C2733">
        <v>71.8</v>
      </c>
      <c r="D2733">
        <v>67.7</v>
      </c>
      <c r="E2733">
        <v>58.2</v>
      </c>
    </row>
    <row r="2734" spans="1:5" x14ac:dyDescent="0.2">
      <c r="A2734">
        <v>614.79999999999995</v>
      </c>
      <c r="B2734">
        <v>68.8</v>
      </c>
      <c r="C2734">
        <v>71.2</v>
      </c>
      <c r="D2734">
        <v>67.7</v>
      </c>
      <c r="E2734">
        <v>58.2</v>
      </c>
    </row>
    <row r="2735" spans="1:5" x14ac:dyDescent="0.2">
      <c r="A2735">
        <v>615</v>
      </c>
      <c r="B2735">
        <v>68.8</v>
      </c>
      <c r="C2735">
        <v>71.8</v>
      </c>
      <c r="D2735">
        <v>67.7</v>
      </c>
      <c r="E2735">
        <v>58.2</v>
      </c>
    </row>
    <row r="2736" spans="1:5" x14ac:dyDescent="0.2">
      <c r="A2736">
        <v>615.20000000000005</v>
      </c>
      <c r="B2736">
        <v>68.8</v>
      </c>
      <c r="C2736">
        <v>71.2</v>
      </c>
      <c r="D2736">
        <v>67.7</v>
      </c>
      <c r="E2736">
        <v>58.2</v>
      </c>
    </row>
    <row r="2737" spans="1:5" x14ac:dyDescent="0.2">
      <c r="A2737">
        <v>615.4</v>
      </c>
      <c r="B2737">
        <v>68.8</v>
      </c>
      <c r="C2737">
        <v>71.2</v>
      </c>
      <c r="D2737">
        <v>67.099999999999994</v>
      </c>
      <c r="E2737">
        <v>58.2</v>
      </c>
    </row>
    <row r="2738" spans="1:5" x14ac:dyDescent="0.2">
      <c r="A2738">
        <v>615.6</v>
      </c>
      <c r="B2738">
        <v>68.8</v>
      </c>
      <c r="C2738">
        <v>71.2</v>
      </c>
      <c r="D2738">
        <v>67.7</v>
      </c>
      <c r="E2738">
        <v>58.2</v>
      </c>
    </row>
    <row r="2739" spans="1:5" x14ac:dyDescent="0.2">
      <c r="A2739">
        <v>615.79999999999995</v>
      </c>
      <c r="B2739">
        <v>69.900000000000006</v>
      </c>
      <c r="C2739">
        <v>71.2</v>
      </c>
      <c r="D2739">
        <v>67.7</v>
      </c>
      <c r="E2739">
        <v>58.2</v>
      </c>
    </row>
    <row r="2740" spans="1:5" x14ac:dyDescent="0.2">
      <c r="A2740">
        <v>616</v>
      </c>
      <c r="B2740">
        <v>68.8</v>
      </c>
      <c r="C2740">
        <v>71.2</v>
      </c>
      <c r="D2740">
        <v>67.099999999999994</v>
      </c>
      <c r="E2740">
        <v>57.6</v>
      </c>
    </row>
    <row r="2741" spans="1:5" x14ac:dyDescent="0.2">
      <c r="A2741">
        <v>616.20000000000005</v>
      </c>
      <c r="B2741">
        <v>68.8</v>
      </c>
      <c r="C2741">
        <v>71.2</v>
      </c>
      <c r="D2741">
        <v>67.099999999999994</v>
      </c>
      <c r="E2741">
        <v>57.6</v>
      </c>
    </row>
    <row r="2742" spans="1:5" x14ac:dyDescent="0.2">
      <c r="A2742">
        <v>616.4</v>
      </c>
      <c r="B2742">
        <v>68.8</v>
      </c>
      <c r="C2742">
        <v>71.2</v>
      </c>
      <c r="D2742">
        <v>67.099999999999994</v>
      </c>
      <c r="E2742">
        <v>57.6</v>
      </c>
    </row>
    <row r="2743" spans="1:5" x14ac:dyDescent="0.2">
      <c r="A2743">
        <v>616.6</v>
      </c>
      <c r="B2743">
        <v>68.8</v>
      </c>
      <c r="C2743">
        <v>71.2</v>
      </c>
      <c r="D2743">
        <v>67.099999999999994</v>
      </c>
      <c r="E2743">
        <v>58.2</v>
      </c>
    </row>
    <row r="2744" spans="1:5" x14ac:dyDescent="0.2">
      <c r="A2744">
        <v>616.79999999999995</v>
      </c>
      <c r="B2744">
        <v>68.8</v>
      </c>
      <c r="C2744">
        <v>71.2</v>
      </c>
      <c r="D2744">
        <v>67.099999999999994</v>
      </c>
      <c r="E2744">
        <v>57.6</v>
      </c>
    </row>
    <row r="2745" spans="1:5" x14ac:dyDescent="0.2">
      <c r="A2745">
        <v>617</v>
      </c>
      <c r="B2745">
        <v>68.8</v>
      </c>
      <c r="C2745">
        <v>71.2</v>
      </c>
      <c r="D2745">
        <v>66.599999999999994</v>
      </c>
      <c r="E2745">
        <v>57.6</v>
      </c>
    </row>
    <row r="2746" spans="1:5" x14ac:dyDescent="0.2">
      <c r="A2746">
        <v>617.20000000000005</v>
      </c>
      <c r="B2746">
        <v>68.8</v>
      </c>
      <c r="C2746">
        <v>70.599999999999994</v>
      </c>
      <c r="D2746">
        <v>66.599999999999994</v>
      </c>
      <c r="E2746">
        <v>57.6</v>
      </c>
    </row>
    <row r="2747" spans="1:5" x14ac:dyDescent="0.2">
      <c r="A2747">
        <v>617.4</v>
      </c>
      <c r="B2747">
        <v>67.599999999999994</v>
      </c>
      <c r="C2747">
        <v>70.599999999999994</v>
      </c>
      <c r="D2747">
        <v>66.599999999999994</v>
      </c>
      <c r="E2747">
        <v>57.6</v>
      </c>
    </row>
    <row r="2748" spans="1:5" x14ac:dyDescent="0.2">
      <c r="A2748">
        <v>617.6</v>
      </c>
      <c r="B2748">
        <v>67.599999999999994</v>
      </c>
      <c r="C2748">
        <v>70.599999999999994</v>
      </c>
      <c r="D2748">
        <v>66.599999999999994</v>
      </c>
      <c r="E2748">
        <v>57.6</v>
      </c>
    </row>
    <row r="2749" spans="1:5" x14ac:dyDescent="0.2">
      <c r="A2749">
        <v>617.79999999999995</v>
      </c>
      <c r="B2749">
        <v>68.8</v>
      </c>
      <c r="C2749">
        <v>70.599999999999994</v>
      </c>
      <c r="D2749">
        <v>67.099999999999994</v>
      </c>
      <c r="E2749">
        <v>57.6</v>
      </c>
    </row>
    <row r="2750" spans="1:5" x14ac:dyDescent="0.2">
      <c r="A2750">
        <v>618</v>
      </c>
      <c r="B2750">
        <v>67.599999999999994</v>
      </c>
      <c r="C2750">
        <v>70.599999999999994</v>
      </c>
      <c r="D2750">
        <v>66.599999999999994</v>
      </c>
      <c r="E2750">
        <v>57</v>
      </c>
    </row>
    <row r="2751" spans="1:5" x14ac:dyDescent="0.2">
      <c r="A2751">
        <v>618.20000000000005</v>
      </c>
      <c r="B2751">
        <v>67.599999999999994</v>
      </c>
      <c r="C2751">
        <v>70.599999999999994</v>
      </c>
      <c r="D2751">
        <v>66.599999999999994</v>
      </c>
      <c r="E2751">
        <v>57.6</v>
      </c>
    </row>
    <row r="2752" spans="1:5" x14ac:dyDescent="0.2">
      <c r="A2752">
        <v>618.4</v>
      </c>
      <c r="B2752">
        <v>67.599999999999994</v>
      </c>
      <c r="C2752">
        <v>70.599999999999994</v>
      </c>
      <c r="D2752">
        <v>66.599999999999994</v>
      </c>
      <c r="E2752">
        <v>57</v>
      </c>
    </row>
    <row r="2753" spans="1:5" x14ac:dyDescent="0.2">
      <c r="A2753">
        <v>618.6</v>
      </c>
      <c r="B2753">
        <v>67.599999999999994</v>
      </c>
      <c r="C2753">
        <v>70.599999999999994</v>
      </c>
      <c r="D2753">
        <v>66.599999999999994</v>
      </c>
      <c r="E2753">
        <v>57</v>
      </c>
    </row>
    <row r="2754" spans="1:5" x14ac:dyDescent="0.2">
      <c r="A2754">
        <v>618.79999999999995</v>
      </c>
      <c r="B2754">
        <v>67.599999999999994</v>
      </c>
      <c r="C2754">
        <v>70.599999999999994</v>
      </c>
      <c r="D2754">
        <v>66.599999999999994</v>
      </c>
      <c r="E2754">
        <v>57</v>
      </c>
    </row>
    <row r="2755" spans="1:5" x14ac:dyDescent="0.2">
      <c r="A2755">
        <v>619</v>
      </c>
      <c r="B2755">
        <v>67.599999999999994</v>
      </c>
      <c r="C2755">
        <v>70</v>
      </c>
      <c r="D2755">
        <v>66.599999999999994</v>
      </c>
      <c r="E2755">
        <v>57</v>
      </c>
    </row>
    <row r="2756" spans="1:5" x14ac:dyDescent="0.2">
      <c r="A2756">
        <v>619.20000000000005</v>
      </c>
      <c r="B2756">
        <v>67.599999999999994</v>
      </c>
      <c r="C2756">
        <v>70</v>
      </c>
      <c r="D2756">
        <v>66.599999999999994</v>
      </c>
      <c r="E2756">
        <v>57</v>
      </c>
    </row>
    <row r="2757" spans="1:5" x14ac:dyDescent="0.2">
      <c r="A2757">
        <v>619.4</v>
      </c>
      <c r="B2757">
        <v>67.599999999999994</v>
      </c>
      <c r="C2757">
        <v>70</v>
      </c>
      <c r="D2757">
        <v>66.599999999999994</v>
      </c>
      <c r="E2757">
        <v>57</v>
      </c>
    </row>
    <row r="2758" spans="1:5" x14ac:dyDescent="0.2">
      <c r="A2758">
        <v>619.6</v>
      </c>
      <c r="B2758">
        <v>67.599999999999994</v>
      </c>
      <c r="C2758">
        <v>70</v>
      </c>
      <c r="D2758">
        <v>66</v>
      </c>
      <c r="E2758">
        <v>57</v>
      </c>
    </row>
    <row r="2759" spans="1:5" x14ac:dyDescent="0.2">
      <c r="A2759">
        <v>619.79999999999995</v>
      </c>
      <c r="B2759">
        <v>67.599999999999994</v>
      </c>
      <c r="C2759">
        <v>70.599999999999994</v>
      </c>
      <c r="D2759">
        <v>66.599999999999994</v>
      </c>
      <c r="E2759">
        <v>57</v>
      </c>
    </row>
    <row r="2760" spans="1:5" x14ac:dyDescent="0.2">
      <c r="A2760">
        <v>620</v>
      </c>
      <c r="B2760">
        <v>67.599999999999994</v>
      </c>
      <c r="C2760">
        <v>70</v>
      </c>
      <c r="D2760">
        <v>66</v>
      </c>
      <c r="E2760">
        <v>57</v>
      </c>
    </row>
    <row r="2761" spans="1:5" x14ac:dyDescent="0.2">
      <c r="A2761">
        <v>620.20000000000005</v>
      </c>
      <c r="B2761">
        <v>67.599999999999994</v>
      </c>
      <c r="C2761">
        <v>70</v>
      </c>
      <c r="D2761">
        <v>66</v>
      </c>
      <c r="E2761">
        <v>57</v>
      </c>
    </row>
    <row r="2762" spans="1:5" x14ac:dyDescent="0.2">
      <c r="A2762">
        <v>620.4</v>
      </c>
      <c r="B2762">
        <v>67.599999999999994</v>
      </c>
      <c r="C2762">
        <v>70</v>
      </c>
      <c r="D2762">
        <v>66</v>
      </c>
      <c r="E2762">
        <v>57</v>
      </c>
    </row>
    <row r="2763" spans="1:5" x14ac:dyDescent="0.2">
      <c r="A2763">
        <v>620.6</v>
      </c>
      <c r="B2763">
        <v>67.599999999999994</v>
      </c>
      <c r="C2763">
        <v>70</v>
      </c>
      <c r="D2763">
        <v>66</v>
      </c>
      <c r="E2763">
        <v>57</v>
      </c>
    </row>
    <row r="2764" spans="1:5" x14ac:dyDescent="0.2">
      <c r="A2764">
        <v>620.79999999999995</v>
      </c>
      <c r="B2764">
        <v>67.599999999999994</v>
      </c>
      <c r="C2764">
        <v>70</v>
      </c>
      <c r="D2764">
        <v>66</v>
      </c>
      <c r="E2764">
        <v>56.5</v>
      </c>
    </row>
    <row r="2765" spans="1:5" x14ac:dyDescent="0.2">
      <c r="A2765">
        <v>621</v>
      </c>
      <c r="B2765">
        <v>67.599999999999994</v>
      </c>
      <c r="C2765">
        <v>70</v>
      </c>
      <c r="D2765">
        <v>66</v>
      </c>
      <c r="E2765">
        <v>57</v>
      </c>
    </row>
    <row r="2766" spans="1:5" x14ac:dyDescent="0.2">
      <c r="A2766">
        <v>621.20000000000005</v>
      </c>
      <c r="B2766">
        <v>67.599999999999994</v>
      </c>
      <c r="C2766">
        <v>70</v>
      </c>
      <c r="D2766">
        <v>66</v>
      </c>
      <c r="E2766">
        <v>56.5</v>
      </c>
    </row>
    <row r="2767" spans="1:5" x14ac:dyDescent="0.2">
      <c r="A2767">
        <v>621.4</v>
      </c>
      <c r="B2767">
        <v>67.599999999999994</v>
      </c>
      <c r="C2767">
        <v>70</v>
      </c>
      <c r="D2767">
        <v>65.400000000000006</v>
      </c>
      <c r="E2767">
        <v>56.5</v>
      </c>
    </row>
    <row r="2768" spans="1:5" x14ac:dyDescent="0.2">
      <c r="A2768">
        <v>621.6</v>
      </c>
      <c r="B2768">
        <v>67.599999999999994</v>
      </c>
      <c r="C2768">
        <v>69.400000000000006</v>
      </c>
      <c r="D2768">
        <v>66</v>
      </c>
      <c r="E2768">
        <v>56.5</v>
      </c>
    </row>
    <row r="2769" spans="1:5" x14ac:dyDescent="0.2">
      <c r="A2769">
        <v>621.79999999999995</v>
      </c>
      <c r="B2769">
        <v>67.599999999999994</v>
      </c>
      <c r="C2769">
        <v>69.400000000000006</v>
      </c>
      <c r="D2769">
        <v>66</v>
      </c>
      <c r="E2769">
        <v>56.5</v>
      </c>
    </row>
    <row r="2770" spans="1:5" x14ac:dyDescent="0.2">
      <c r="A2770">
        <v>622</v>
      </c>
      <c r="B2770">
        <v>67.599999999999994</v>
      </c>
      <c r="C2770">
        <v>69.400000000000006</v>
      </c>
      <c r="D2770">
        <v>65.400000000000006</v>
      </c>
      <c r="E2770">
        <v>56.5</v>
      </c>
    </row>
    <row r="2771" spans="1:5" x14ac:dyDescent="0.2">
      <c r="A2771">
        <v>622.20000000000005</v>
      </c>
      <c r="B2771">
        <v>67.599999999999994</v>
      </c>
      <c r="C2771">
        <v>69.400000000000006</v>
      </c>
      <c r="D2771">
        <v>65.400000000000006</v>
      </c>
      <c r="E2771">
        <v>57</v>
      </c>
    </row>
    <row r="2772" spans="1:5" x14ac:dyDescent="0.2">
      <c r="A2772">
        <v>622.4</v>
      </c>
      <c r="B2772">
        <v>67.599999999999994</v>
      </c>
      <c r="C2772">
        <v>69.400000000000006</v>
      </c>
      <c r="D2772">
        <v>65.400000000000006</v>
      </c>
      <c r="E2772">
        <v>56.5</v>
      </c>
    </row>
    <row r="2773" spans="1:5" x14ac:dyDescent="0.2">
      <c r="A2773">
        <v>622.6</v>
      </c>
      <c r="B2773">
        <v>67.599999999999994</v>
      </c>
      <c r="C2773">
        <v>69.400000000000006</v>
      </c>
      <c r="D2773">
        <v>65.400000000000006</v>
      </c>
      <c r="E2773">
        <v>56.5</v>
      </c>
    </row>
    <row r="2774" spans="1:5" x14ac:dyDescent="0.2">
      <c r="A2774">
        <v>622.79999999999995</v>
      </c>
      <c r="B2774">
        <v>66.400000000000006</v>
      </c>
      <c r="C2774">
        <v>69.400000000000006</v>
      </c>
      <c r="D2774">
        <v>65.400000000000006</v>
      </c>
      <c r="E2774">
        <v>56.5</v>
      </c>
    </row>
    <row r="2775" spans="1:5" x14ac:dyDescent="0.2">
      <c r="A2775">
        <v>623</v>
      </c>
      <c r="B2775">
        <v>66.400000000000006</v>
      </c>
      <c r="C2775">
        <v>69.400000000000006</v>
      </c>
      <c r="D2775">
        <v>65.400000000000006</v>
      </c>
      <c r="E2775">
        <v>56.5</v>
      </c>
    </row>
    <row r="2776" spans="1:5" x14ac:dyDescent="0.2">
      <c r="A2776">
        <v>623.20000000000005</v>
      </c>
      <c r="B2776">
        <v>66.400000000000006</v>
      </c>
      <c r="C2776">
        <v>69.400000000000006</v>
      </c>
      <c r="D2776">
        <v>65.400000000000006</v>
      </c>
      <c r="E2776">
        <v>56.5</v>
      </c>
    </row>
    <row r="2777" spans="1:5" x14ac:dyDescent="0.2">
      <c r="A2777">
        <v>623.4</v>
      </c>
      <c r="B2777">
        <v>66.400000000000006</v>
      </c>
      <c r="C2777">
        <v>68.8</v>
      </c>
      <c r="D2777">
        <v>65.400000000000006</v>
      </c>
      <c r="E2777">
        <v>55.9</v>
      </c>
    </row>
    <row r="2778" spans="1:5" x14ac:dyDescent="0.2">
      <c r="A2778">
        <v>623.6</v>
      </c>
      <c r="B2778">
        <v>66.400000000000006</v>
      </c>
      <c r="C2778">
        <v>68.8</v>
      </c>
      <c r="D2778">
        <v>65.400000000000006</v>
      </c>
      <c r="E2778">
        <v>55.9</v>
      </c>
    </row>
    <row r="2779" spans="1:5" x14ac:dyDescent="0.2">
      <c r="A2779">
        <v>623.79999999999995</v>
      </c>
      <c r="B2779">
        <v>66.400000000000006</v>
      </c>
      <c r="C2779">
        <v>69.400000000000006</v>
      </c>
      <c r="D2779">
        <v>65.400000000000006</v>
      </c>
      <c r="E2779">
        <v>55.9</v>
      </c>
    </row>
    <row r="2780" spans="1:5" x14ac:dyDescent="0.2">
      <c r="A2780">
        <v>624</v>
      </c>
      <c r="B2780">
        <v>66.400000000000006</v>
      </c>
      <c r="C2780">
        <v>68.8</v>
      </c>
      <c r="D2780">
        <v>65.400000000000006</v>
      </c>
      <c r="E2780">
        <v>55.9</v>
      </c>
    </row>
    <row r="2781" spans="1:5" x14ac:dyDescent="0.2">
      <c r="A2781">
        <v>624.20000000000005</v>
      </c>
      <c r="B2781">
        <v>66.400000000000006</v>
      </c>
      <c r="C2781">
        <v>68.8</v>
      </c>
      <c r="D2781">
        <v>64.8</v>
      </c>
      <c r="E2781">
        <v>55.9</v>
      </c>
    </row>
    <row r="2782" spans="1:5" x14ac:dyDescent="0.2">
      <c r="A2782">
        <v>624.4</v>
      </c>
      <c r="B2782">
        <v>66.400000000000006</v>
      </c>
      <c r="C2782">
        <v>68.8</v>
      </c>
      <c r="D2782">
        <v>64.8</v>
      </c>
      <c r="E2782">
        <v>55.9</v>
      </c>
    </row>
    <row r="2783" spans="1:5" x14ac:dyDescent="0.2">
      <c r="A2783">
        <v>624.6</v>
      </c>
      <c r="B2783">
        <v>66.400000000000006</v>
      </c>
      <c r="C2783">
        <v>68.8</v>
      </c>
      <c r="D2783">
        <v>64.8</v>
      </c>
      <c r="E2783">
        <v>55.9</v>
      </c>
    </row>
    <row r="2784" spans="1:5" x14ac:dyDescent="0.2">
      <c r="A2784">
        <v>624.79999999999995</v>
      </c>
      <c r="B2784">
        <v>66.400000000000006</v>
      </c>
      <c r="C2784">
        <v>68.8</v>
      </c>
      <c r="D2784">
        <v>64.8</v>
      </c>
      <c r="E2784">
        <v>55.9</v>
      </c>
    </row>
    <row r="2785" spans="1:5" x14ac:dyDescent="0.2">
      <c r="A2785">
        <v>625</v>
      </c>
      <c r="B2785">
        <v>66.400000000000006</v>
      </c>
      <c r="C2785">
        <v>68.8</v>
      </c>
      <c r="D2785">
        <v>64.8</v>
      </c>
      <c r="E2785">
        <v>55.9</v>
      </c>
    </row>
    <row r="2786" spans="1:5" x14ac:dyDescent="0.2">
      <c r="A2786">
        <v>625.20000000000005</v>
      </c>
      <c r="B2786">
        <v>66.400000000000006</v>
      </c>
      <c r="C2786">
        <v>68.8</v>
      </c>
      <c r="D2786">
        <v>64.8</v>
      </c>
      <c r="E2786">
        <v>55.9</v>
      </c>
    </row>
    <row r="2787" spans="1:5" x14ac:dyDescent="0.2">
      <c r="A2787">
        <v>625.4</v>
      </c>
      <c r="B2787">
        <v>66.400000000000006</v>
      </c>
      <c r="C2787">
        <v>68.8</v>
      </c>
      <c r="D2787">
        <v>64.8</v>
      </c>
      <c r="E2787">
        <v>55.9</v>
      </c>
    </row>
    <row r="2788" spans="1:5" x14ac:dyDescent="0.2">
      <c r="A2788">
        <v>625.6</v>
      </c>
      <c r="B2788">
        <v>66.400000000000006</v>
      </c>
      <c r="C2788">
        <v>68.3</v>
      </c>
      <c r="D2788">
        <v>64.8</v>
      </c>
      <c r="E2788">
        <v>55.3</v>
      </c>
    </row>
    <row r="2789" spans="1:5" x14ac:dyDescent="0.2">
      <c r="A2789">
        <v>625.79999999999995</v>
      </c>
      <c r="B2789">
        <v>66.400000000000006</v>
      </c>
      <c r="C2789">
        <v>68.8</v>
      </c>
      <c r="D2789">
        <v>64.8</v>
      </c>
      <c r="E2789">
        <v>55.9</v>
      </c>
    </row>
    <row r="2790" spans="1:5" x14ac:dyDescent="0.2">
      <c r="A2790">
        <v>626</v>
      </c>
      <c r="B2790">
        <v>66.400000000000006</v>
      </c>
      <c r="C2790">
        <v>68.3</v>
      </c>
      <c r="D2790">
        <v>64.8</v>
      </c>
      <c r="E2790">
        <v>55.3</v>
      </c>
    </row>
    <row r="2791" spans="1:5" x14ac:dyDescent="0.2">
      <c r="A2791">
        <v>626.20000000000005</v>
      </c>
      <c r="B2791">
        <v>65.2</v>
      </c>
      <c r="C2791">
        <v>68.3</v>
      </c>
      <c r="D2791">
        <v>64.8</v>
      </c>
      <c r="E2791">
        <v>55.9</v>
      </c>
    </row>
    <row r="2792" spans="1:5" x14ac:dyDescent="0.2">
      <c r="A2792">
        <v>626.4</v>
      </c>
      <c r="B2792">
        <v>65.2</v>
      </c>
      <c r="C2792">
        <v>68.3</v>
      </c>
      <c r="D2792">
        <v>64.8</v>
      </c>
      <c r="E2792">
        <v>55.9</v>
      </c>
    </row>
    <row r="2793" spans="1:5" x14ac:dyDescent="0.2">
      <c r="A2793">
        <v>626.6</v>
      </c>
      <c r="B2793">
        <v>66.400000000000006</v>
      </c>
      <c r="C2793">
        <v>68.3</v>
      </c>
      <c r="D2793">
        <v>64.2</v>
      </c>
      <c r="E2793">
        <v>55.3</v>
      </c>
    </row>
    <row r="2794" spans="1:5" x14ac:dyDescent="0.2">
      <c r="A2794">
        <v>626.79999999999995</v>
      </c>
      <c r="B2794">
        <v>65.2</v>
      </c>
      <c r="C2794">
        <v>68.3</v>
      </c>
      <c r="D2794">
        <v>64.2</v>
      </c>
      <c r="E2794">
        <v>55.3</v>
      </c>
    </row>
    <row r="2795" spans="1:5" x14ac:dyDescent="0.2">
      <c r="A2795">
        <v>627</v>
      </c>
      <c r="B2795">
        <v>66.400000000000006</v>
      </c>
      <c r="C2795">
        <v>68.3</v>
      </c>
      <c r="D2795">
        <v>64.2</v>
      </c>
      <c r="E2795">
        <v>55.3</v>
      </c>
    </row>
    <row r="2796" spans="1:5" x14ac:dyDescent="0.2">
      <c r="A2796">
        <v>627.20000000000005</v>
      </c>
      <c r="B2796">
        <v>65.2</v>
      </c>
      <c r="C2796">
        <v>68.3</v>
      </c>
      <c r="D2796">
        <v>64.2</v>
      </c>
      <c r="E2796">
        <v>55.3</v>
      </c>
    </row>
    <row r="2797" spans="1:5" x14ac:dyDescent="0.2">
      <c r="A2797">
        <v>627.4</v>
      </c>
      <c r="B2797">
        <v>65.2</v>
      </c>
      <c r="C2797">
        <v>68.3</v>
      </c>
      <c r="D2797">
        <v>64.2</v>
      </c>
      <c r="E2797">
        <v>55.3</v>
      </c>
    </row>
    <row r="2798" spans="1:5" x14ac:dyDescent="0.2">
      <c r="A2798">
        <v>627.6</v>
      </c>
      <c r="B2798">
        <v>66.400000000000006</v>
      </c>
      <c r="C2798">
        <v>68.3</v>
      </c>
      <c r="D2798">
        <v>64.2</v>
      </c>
      <c r="E2798">
        <v>55.3</v>
      </c>
    </row>
    <row r="2799" spans="1:5" x14ac:dyDescent="0.2">
      <c r="A2799">
        <v>627.79999999999995</v>
      </c>
      <c r="B2799">
        <v>65.2</v>
      </c>
      <c r="C2799">
        <v>68.3</v>
      </c>
      <c r="D2799">
        <v>64.2</v>
      </c>
      <c r="E2799">
        <v>55.3</v>
      </c>
    </row>
    <row r="2800" spans="1:5" x14ac:dyDescent="0.2">
      <c r="A2800">
        <v>628</v>
      </c>
      <c r="B2800">
        <v>65.2</v>
      </c>
      <c r="C2800">
        <v>68.3</v>
      </c>
      <c r="D2800">
        <v>64.2</v>
      </c>
      <c r="E2800">
        <v>55.3</v>
      </c>
    </row>
    <row r="2801" spans="1:5" x14ac:dyDescent="0.2">
      <c r="A2801">
        <v>628.20000000000005</v>
      </c>
      <c r="B2801">
        <v>65.2</v>
      </c>
      <c r="C2801">
        <v>68.3</v>
      </c>
      <c r="D2801">
        <v>64.2</v>
      </c>
      <c r="E2801">
        <v>55.3</v>
      </c>
    </row>
    <row r="2802" spans="1:5" x14ac:dyDescent="0.2">
      <c r="A2802">
        <v>628.4</v>
      </c>
      <c r="B2802">
        <v>65.2</v>
      </c>
      <c r="C2802">
        <v>67.7</v>
      </c>
      <c r="D2802">
        <v>64.2</v>
      </c>
      <c r="E2802">
        <v>55.3</v>
      </c>
    </row>
    <row r="2803" spans="1:5" x14ac:dyDescent="0.2">
      <c r="A2803">
        <v>628.6</v>
      </c>
      <c r="B2803">
        <v>65.2</v>
      </c>
      <c r="C2803">
        <v>67.7</v>
      </c>
      <c r="D2803">
        <v>64.2</v>
      </c>
      <c r="E2803">
        <v>55.3</v>
      </c>
    </row>
    <row r="2804" spans="1:5" x14ac:dyDescent="0.2">
      <c r="A2804">
        <v>628.79999999999995</v>
      </c>
      <c r="B2804">
        <v>65.2</v>
      </c>
      <c r="C2804">
        <v>67.7</v>
      </c>
      <c r="D2804">
        <v>64.2</v>
      </c>
      <c r="E2804">
        <v>55.3</v>
      </c>
    </row>
    <row r="2805" spans="1:5" x14ac:dyDescent="0.2">
      <c r="A2805">
        <v>629</v>
      </c>
      <c r="B2805">
        <v>65.2</v>
      </c>
      <c r="C2805">
        <v>67.7</v>
      </c>
      <c r="D2805">
        <v>63.6</v>
      </c>
      <c r="E2805">
        <v>54.7</v>
      </c>
    </row>
    <row r="2806" spans="1:5" x14ac:dyDescent="0.2">
      <c r="A2806">
        <v>629.20000000000005</v>
      </c>
      <c r="B2806">
        <v>65.2</v>
      </c>
      <c r="C2806">
        <v>67.7</v>
      </c>
      <c r="D2806">
        <v>64.2</v>
      </c>
      <c r="E2806">
        <v>54.7</v>
      </c>
    </row>
    <row r="2807" spans="1:5" x14ac:dyDescent="0.2">
      <c r="A2807">
        <v>629.4</v>
      </c>
      <c r="B2807">
        <v>65.2</v>
      </c>
      <c r="C2807">
        <v>67.7</v>
      </c>
      <c r="D2807">
        <v>63.6</v>
      </c>
      <c r="E2807">
        <v>54.7</v>
      </c>
    </row>
    <row r="2808" spans="1:5" x14ac:dyDescent="0.2">
      <c r="A2808">
        <v>629.6</v>
      </c>
      <c r="B2808">
        <v>65.2</v>
      </c>
      <c r="C2808">
        <v>67.7</v>
      </c>
      <c r="D2808">
        <v>63.6</v>
      </c>
      <c r="E2808">
        <v>55.3</v>
      </c>
    </row>
    <row r="2809" spans="1:5" x14ac:dyDescent="0.2">
      <c r="A2809">
        <v>629.79999999999995</v>
      </c>
      <c r="B2809">
        <v>64.099999999999994</v>
      </c>
      <c r="C2809">
        <v>67.7</v>
      </c>
      <c r="D2809">
        <v>63.6</v>
      </c>
      <c r="E2809">
        <v>54.7</v>
      </c>
    </row>
    <row r="2810" spans="1:5" x14ac:dyDescent="0.2">
      <c r="A2810">
        <v>630</v>
      </c>
      <c r="B2810">
        <v>65.2</v>
      </c>
      <c r="C2810">
        <v>67.7</v>
      </c>
      <c r="D2810">
        <v>63.6</v>
      </c>
      <c r="E2810">
        <v>54.7</v>
      </c>
    </row>
    <row r="2811" spans="1:5" x14ac:dyDescent="0.2">
      <c r="A2811">
        <v>630.20000000000005</v>
      </c>
      <c r="B2811">
        <v>65.2</v>
      </c>
      <c r="C2811">
        <v>67.7</v>
      </c>
      <c r="D2811">
        <v>63.6</v>
      </c>
      <c r="E2811">
        <v>54.7</v>
      </c>
    </row>
    <row r="2812" spans="1:5" x14ac:dyDescent="0.2">
      <c r="A2812">
        <v>630.4</v>
      </c>
      <c r="B2812">
        <v>65.2</v>
      </c>
      <c r="C2812">
        <v>67.099999999999994</v>
      </c>
      <c r="D2812">
        <v>63.6</v>
      </c>
      <c r="E2812">
        <v>54.7</v>
      </c>
    </row>
    <row r="2813" spans="1:5" x14ac:dyDescent="0.2">
      <c r="A2813">
        <v>630.6</v>
      </c>
      <c r="B2813">
        <v>65.2</v>
      </c>
      <c r="C2813">
        <v>67.099999999999994</v>
      </c>
      <c r="D2813">
        <v>63.6</v>
      </c>
      <c r="E2813">
        <v>54.1</v>
      </c>
    </row>
    <row r="2814" spans="1:5" x14ac:dyDescent="0.2">
      <c r="A2814">
        <v>630.79999999999995</v>
      </c>
      <c r="B2814">
        <v>65.2</v>
      </c>
      <c r="C2814">
        <v>67.099999999999994</v>
      </c>
      <c r="D2814">
        <v>63.6</v>
      </c>
      <c r="E2814">
        <v>54.7</v>
      </c>
    </row>
    <row r="2815" spans="1:5" x14ac:dyDescent="0.2">
      <c r="A2815">
        <v>631</v>
      </c>
      <c r="B2815">
        <v>65.2</v>
      </c>
      <c r="C2815">
        <v>67.099999999999994</v>
      </c>
      <c r="D2815">
        <v>63.6</v>
      </c>
      <c r="E2815">
        <v>54.7</v>
      </c>
    </row>
    <row r="2816" spans="1:5" x14ac:dyDescent="0.2">
      <c r="A2816">
        <v>631.20000000000005</v>
      </c>
      <c r="B2816">
        <v>65.2</v>
      </c>
      <c r="C2816">
        <v>67.099999999999994</v>
      </c>
      <c r="D2816">
        <v>63.6</v>
      </c>
      <c r="E2816">
        <v>54.1</v>
      </c>
    </row>
    <row r="2817" spans="1:5" x14ac:dyDescent="0.2">
      <c r="A2817">
        <v>631.4</v>
      </c>
      <c r="B2817">
        <v>65.2</v>
      </c>
      <c r="C2817">
        <v>67.099999999999994</v>
      </c>
      <c r="D2817">
        <v>63</v>
      </c>
      <c r="E2817">
        <v>54.7</v>
      </c>
    </row>
    <row r="2818" spans="1:5" x14ac:dyDescent="0.2">
      <c r="A2818">
        <v>631.6</v>
      </c>
      <c r="B2818">
        <v>64.099999999999994</v>
      </c>
      <c r="C2818">
        <v>66.5</v>
      </c>
      <c r="D2818">
        <v>63</v>
      </c>
      <c r="E2818">
        <v>54.1</v>
      </c>
    </row>
    <row r="2819" spans="1:5" x14ac:dyDescent="0.2">
      <c r="A2819">
        <v>631.79999999999995</v>
      </c>
      <c r="B2819">
        <v>64.099999999999994</v>
      </c>
      <c r="C2819">
        <v>66.5</v>
      </c>
      <c r="D2819">
        <v>63</v>
      </c>
      <c r="E2819">
        <v>54.7</v>
      </c>
    </row>
    <row r="2820" spans="1:5" x14ac:dyDescent="0.2">
      <c r="A2820">
        <v>632</v>
      </c>
      <c r="B2820">
        <v>64.099999999999994</v>
      </c>
      <c r="C2820">
        <v>66.5</v>
      </c>
      <c r="D2820">
        <v>63</v>
      </c>
      <c r="E2820">
        <v>54.1</v>
      </c>
    </row>
    <row r="2821" spans="1:5" x14ac:dyDescent="0.2">
      <c r="A2821">
        <v>632.20000000000005</v>
      </c>
      <c r="B2821">
        <v>64.099999999999994</v>
      </c>
      <c r="C2821">
        <v>67.099999999999994</v>
      </c>
      <c r="D2821">
        <v>63</v>
      </c>
      <c r="E2821">
        <v>54.7</v>
      </c>
    </row>
    <row r="2822" spans="1:5" x14ac:dyDescent="0.2">
      <c r="A2822">
        <v>632.4</v>
      </c>
      <c r="B2822">
        <v>64.099999999999994</v>
      </c>
      <c r="C2822">
        <v>66.5</v>
      </c>
      <c r="D2822">
        <v>63</v>
      </c>
      <c r="E2822">
        <v>54.1</v>
      </c>
    </row>
    <row r="2823" spans="1:5" x14ac:dyDescent="0.2">
      <c r="A2823">
        <v>632.6</v>
      </c>
      <c r="B2823">
        <v>64.099999999999994</v>
      </c>
      <c r="C2823">
        <v>66.5</v>
      </c>
      <c r="D2823">
        <v>63</v>
      </c>
      <c r="E2823">
        <v>54.1</v>
      </c>
    </row>
    <row r="2824" spans="1:5" x14ac:dyDescent="0.2">
      <c r="A2824">
        <v>632.79999999999995</v>
      </c>
      <c r="B2824">
        <v>64.099999999999994</v>
      </c>
      <c r="C2824">
        <v>66.5</v>
      </c>
      <c r="D2824">
        <v>63</v>
      </c>
      <c r="E2824">
        <v>54.1</v>
      </c>
    </row>
    <row r="2825" spans="1:5" x14ac:dyDescent="0.2">
      <c r="A2825">
        <v>633</v>
      </c>
      <c r="B2825">
        <v>65.2</v>
      </c>
      <c r="C2825">
        <v>66.5</v>
      </c>
      <c r="D2825">
        <v>63</v>
      </c>
      <c r="E2825">
        <v>54.1</v>
      </c>
    </row>
    <row r="2826" spans="1:5" x14ac:dyDescent="0.2">
      <c r="A2826">
        <v>633.20000000000005</v>
      </c>
      <c r="B2826">
        <v>64.099999999999994</v>
      </c>
      <c r="C2826">
        <v>66.5</v>
      </c>
      <c r="D2826">
        <v>63</v>
      </c>
      <c r="E2826">
        <v>54.1</v>
      </c>
    </row>
    <row r="2827" spans="1:5" x14ac:dyDescent="0.2">
      <c r="A2827">
        <v>633.4</v>
      </c>
      <c r="B2827">
        <v>64.099999999999994</v>
      </c>
      <c r="C2827">
        <v>66.5</v>
      </c>
      <c r="D2827">
        <v>62.5</v>
      </c>
      <c r="E2827">
        <v>54.1</v>
      </c>
    </row>
    <row r="2828" spans="1:5" x14ac:dyDescent="0.2">
      <c r="A2828">
        <v>633.6</v>
      </c>
      <c r="B2828">
        <v>64.099999999999994</v>
      </c>
      <c r="C2828">
        <v>66.5</v>
      </c>
      <c r="D2828">
        <v>63</v>
      </c>
      <c r="E2828">
        <v>54.1</v>
      </c>
    </row>
    <row r="2829" spans="1:5" x14ac:dyDescent="0.2">
      <c r="A2829">
        <v>633.79999999999995</v>
      </c>
      <c r="B2829">
        <v>64.099999999999994</v>
      </c>
      <c r="C2829">
        <v>66.5</v>
      </c>
      <c r="D2829">
        <v>63</v>
      </c>
      <c r="E2829">
        <v>53.5</v>
      </c>
    </row>
    <row r="2830" spans="1:5" x14ac:dyDescent="0.2">
      <c r="A2830">
        <v>634</v>
      </c>
      <c r="B2830">
        <v>64.099999999999994</v>
      </c>
      <c r="C2830">
        <v>66.5</v>
      </c>
      <c r="D2830">
        <v>62.5</v>
      </c>
      <c r="E2830">
        <v>54.1</v>
      </c>
    </row>
    <row r="2831" spans="1:5" x14ac:dyDescent="0.2">
      <c r="A2831">
        <v>634.20000000000005</v>
      </c>
      <c r="B2831">
        <v>64.099999999999994</v>
      </c>
      <c r="C2831">
        <v>66.5</v>
      </c>
      <c r="D2831">
        <v>62.5</v>
      </c>
      <c r="E2831">
        <v>53.5</v>
      </c>
    </row>
    <row r="2832" spans="1:5" x14ac:dyDescent="0.2">
      <c r="A2832">
        <v>634.4</v>
      </c>
      <c r="B2832">
        <v>64.099999999999994</v>
      </c>
      <c r="C2832">
        <v>66.5</v>
      </c>
      <c r="D2832">
        <v>62.5</v>
      </c>
      <c r="E2832">
        <v>53.5</v>
      </c>
    </row>
    <row r="2833" spans="1:5" x14ac:dyDescent="0.2">
      <c r="A2833">
        <v>634.6</v>
      </c>
      <c r="B2833">
        <v>64.099999999999994</v>
      </c>
      <c r="C2833">
        <v>65.900000000000006</v>
      </c>
      <c r="D2833">
        <v>62.5</v>
      </c>
      <c r="E2833">
        <v>53.5</v>
      </c>
    </row>
    <row r="2834" spans="1:5" x14ac:dyDescent="0.2">
      <c r="A2834">
        <v>634.79999999999995</v>
      </c>
      <c r="B2834">
        <v>62.9</v>
      </c>
      <c r="C2834">
        <v>66.5</v>
      </c>
      <c r="D2834">
        <v>62.5</v>
      </c>
      <c r="E2834">
        <v>53.5</v>
      </c>
    </row>
    <row r="2835" spans="1:5" x14ac:dyDescent="0.2">
      <c r="A2835">
        <v>635</v>
      </c>
      <c r="B2835">
        <v>64.099999999999994</v>
      </c>
      <c r="C2835">
        <v>65.900000000000006</v>
      </c>
      <c r="D2835">
        <v>62.5</v>
      </c>
      <c r="E2835">
        <v>53.5</v>
      </c>
    </row>
    <row r="2836" spans="1:5" x14ac:dyDescent="0.2">
      <c r="A2836">
        <v>635.20000000000005</v>
      </c>
      <c r="B2836">
        <v>64.099999999999994</v>
      </c>
      <c r="C2836">
        <v>65.900000000000006</v>
      </c>
      <c r="D2836">
        <v>62.5</v>
      </c>
      <c r="E2836">
        <v>53.5</v>
      </c>
    </row>
    <row r="2837" spans="1:5" x14ac:dyDescent="0.2">
      <c r="A2837">
        <v>635.4</v>
      </c>
      <c r="B2837">
        <v>64.099999999999994</v>
      </c>
      <c r="C2837">
        <v>65.900000000000006</v>
      </c>
      <c r="D2837">
        <v>62.5</v>
      </c>
      <c r="E2837">
        <v>53.5</v>
      </c>
    </row>
    <row r="2838" spans="1:5" x14ac:dyDescent="0.2">
      <c r="A2838">
        <v>635.6</v>
      </c>
      <c r="B2838">
        <v>64.099999999999994</v>
      </c>
      <c r="C2838">
        <v>65.900000000000006</v>
      </c>
      <c r="D2838">
        <v>62.5</v>
      </c>
      <c r="E2838">
        <v>53.5</v>
      </c>
    </row>
    <row r="2839" spans="1:5" x14ac:dyDescent="0.2">
      <c r="A2839">
        <v>635.79999999999995</v>
      </c>
      <c r="B2839">
        <v>64.099999999999994</v>
      </c>
      <c r="C2839">
        <v>65.900000000000006</v>
      </c>
      <c r="D2839">
        <v>61.9</v>
      </c>
      <c r="E2839">
        <v>53.5</v>
      </c>
    </row>
    <row r="2840" spans="1:5" x14ac:dyDescent="0.2">
      <c r="A2840">
        <v>636</v>
      </c>
      <c r="B2840">
        <v>62.9</v>
      </c>
      <c r="C2840">
        <v>65.900000000000006</v>
      </c>
      <c r="D2840">
        <v>61.9</v>
      </c>
      <c r="E2840">
        <v>53.5</v>
      </c>
    </row>
    <row r="2841" spans="1:5" x14ac:dyDescent="0.2">
      <c r="A2841">
        <v>636.20000000000005</v>
      </c>
      <c r="B2841">
        <v>62.9</v>
      </c>
      <c r="C2841">
        <v>65.900000000000006</v>
      </c>
      <c r="D2841">
        <v>61.9</v>
      </c>
      <c r="E2841">
        <v>53.5</v>
      </c>
    </row>
    <row r="2842" spans="1:5" x14ac:dyDescent="0.2">
      <c r="A2842">
        <v>636.4</v>
      </c>
      <c r="B2842">
        <v>62.9</v>
      </c>
      <c r="C2842">
        <v>65.900000000000006</v>
      </c>
      <c r="D2842">
        <v>61.9</v>
      </c>
      <c r="E2842">
        <v>53.5</v>
      </c>
    </row>
    <row r="2843" spans="1:5" x14ac:dyDescent="0.2">
      <c r="A2843">
        <v>636.6</v>
      </c>
      <c r="B2843">
        <v>62.9</v>
      </c>
      <c r="C2843">
        <v>65.900000000000006</v>
      </c>
      <c r="D2843">
        <v>61.9</v>
      </c>
      <c r="E2843">
        <v>53.5</v>
      </c>
    </row>
    <row r="2844" spans="1:5" x14ac:dyDescent="0.2">
      <c r="A2844">
        <v>636.79999999999995</v>
      </c>
      <c r="B2844">
        <v>62.9</v>
      </c>
      <c r="C2844">
        <v>65.900000000000006</v>
      </c>
      <c r="D2844">
        <v>61.9</v>
      </c>
      <c r="E2844">
        <v>53.5</v>
      </c>
    </row>
    <row r="2845" spans="1:5" x14ac:dyDescent="0.2">
      <c r="A2845">
        <v>637</v>
      </c>
      <c r="B2845">
        <v>62.9</v>
      </c>
      <c r="C2845">
        <v>65.900000000000006</v>
      </c>
      <c r="D2845">
        <v>61.9</v>
      </c>
      <c r="E2845">
        <v>53.5</v>
      </c>
    </row>
    <row r="2846" spans="1:5" x14ac:dyDescent="0.2">
      <c r="A2846">
        <v>637.20000000000005</v>
      </c>
      <c r="B2846">
        <v>62.9</v>
      </c>
      <c r="C2846">
        <v>65.3</v>
      </c>
      <c r="D2846">
        <v>61.9</v>
      </c>
      <c r="E2846">
        <v>52.9</v>
      </c>
    </row>
    <row r="2847" spans="1:5" x14ac:dyDescent="0.2">
      <c r="A2847">
        <v>637.4</v>
      </c>
      <c r="B2847">
        <v>62.9</v>
      </c>
      <c r="C2847">
        <v>65.3</v>
      </c>
      <c r="D2847">
        <v>61.9</v>
      </c>
      <c r="E2847">
        <v>53.5</v>
      </c>
    </row>
    <row r="2848" spans="1:5" x14ac:dyDescent="0.2">
      <c r="A2848">
        <v>637.6</v>
      </c>
      <c r="B2848">
        <v>62.9</v>
      </c>
      <c r="C2848">
        <v>65.3</v>
      </c>
      <c r="D2848">
        <v>61.9</v>
      </c>
      <c r="E2848">
        <v>53.5</v>
      </c>
    </row>
    <row r="2849" spans="1:5" x14ac:dyDescent="0.2">
      <c r="A2849">
        <v>637.79999999999995</v>
      </c>
      <c r="B2849">
        <v>62.9</v>
      </c>
      <c r="C2849">
        <v>65.3</v>
      </c>
      <c r="D2849">
        <v>61.9</v>
      </c>
      <c r="E2849">
        <v>52.9</v>
      </c>
    </row>
    <row r="2850" spans="1:5" x14ac:dyDescent="0.2">
      <c r="A2850">
        <v>638</v>
      </c>
      <c r="B2850">
        <v>62.9</v>
      </c>
      <c r="C2850">
        <v>65.3</v>
      </c>
      <c r="D2850">
        <v>61.9</v>
      </c>
      <c r="E2850">
        <v>52.9</v>
      </c>
    </row>
    <row r="2851" spans="1:5" x14ac:dyDescent="0.2">
      <c r="A2851">
        <v>638.20000000000005</v>
      </c>
      <c r="B2851">
        <v>62.9</v>
      </c>
      <c r="C2851">
        <v>65.3</v>
      </c>
      <c r="D2851">
        <v>61.3</v>
      </c>
      <c r="E2851">
        <v>52.9</v>
      </c>
    </row>
    <row r="2852" spans="1:5" x14ac:dyDescent="0.2">
      <c r="A2852">
        <v>638.4</v>
      </c>
      <c r="B2852">
        <v>62.9</v>
      </c>
      <c r="C2852">
        <v>65.3</v>
      </c>
      <c r="D2852">
        <v>61.9</v>
      </c>
      <c r="E2852">
        <v>52.9</v>
      </c>
    </row>
    <row r="2853" spans="1:5" x14ac:dyDescent="0.2">
      <c r="A2853">
        <v>638.6</v>
      </c>
      <c r="B2853">
        <v>62.9</v>
      </c>
      <c r="C2853">
        <v>65.3</v>
      </c>
      <c r="D2853">
        <v>61.3</v>
      </c>
      <c r="E2853">
        <v>52.9</v>
      </c>
    </row>
    <row r="2854" spans="1:5" x14ac:dyDescent="0.2">
      <c r="A2854">
        <v>638.79999999999995</v>
      </c>
      <c r="B2854">
        <v>62.9</v>
      </c>
      <c r="C2854">
        <v>65.3</v>
      </c>
      <c r="D2854">
        <v>61.3</v>
      </c>
      <c r="E2854">
        <v>52.3</v>
      </c>
    </row>
    <row r="2855" spans="1:5" x14ac:dyDescent="0.2">
      <c r="A2855">
        <v>639</v>
      </c>
      <c r="B2855">
        <v>62.9</v>
      </c>
      <c r="C2855">
        <v>65.3</v>
      </c>
      <c r="D2855">
        <v>61.3</v>
      </c>
      <c r="E2855">
        <v>52.9</v>
      </c>
    </row>
    <row r="2856" spans="1:5" x14ac:dyDescent="0.2">
      <c r="A2856">
        <v>639.20000000000005</v>
      </c>
      <c r="B2856">
        <v>62.9</v>
      </c>
      <c r="C2856">
        <v>65.3</v>
      </c>
      <c r="D2856">
        <v>61.3</v>
      </c>
      <c r="E2856">
        <v>52.9</v>
      </c>
    </row>
    <row r="2857" spans="1:5" x14ac:dyDescent="0.2">
      <c r="A2857">
        <v>639.4</v>
      </c>
      <c r="B2857">
        <v>62.9</v>
      </c>
      <c r="C2857">
        <v>65.3</v>
      </c>
      <c r="D2857">
        <v>61.3</v>
      </c>
      <c r="E2857">
        <v>52.9</v>
      </c>
    </row>
    <row r="2858" spans="1:5" x14ac:dyDescent="0.2">
      <c r="A2858">
        <v>639.6</v>
      </c>
      <c r="B2858">
        <v>62.9</v>
      </c>
      <c r="C2858">
        <v>64.7</v>
      </c>
      <c r="D2858">
        <v>61.3</v>
      </c>
      <c r="E2858">
        <v>52.3</v>
      </c>
    </row>
    <row r="2859" spans="1:5" x14ac:dyDescent="0.2">
      <c r="A2859">
        <v>639.79999999999995</v>
      </c>
      <c r="B2859">
        <v>62.9</v>
      </c>
      <c r="C2859">
        <v>64.7</v>
      </c>
      <c r="D2859">
        <v>61.3</v>
      </c>
      <c r="E2859">
        <v>52.9</v>
      </c>
    </row>
    <row r="2860" spans="1:5" x14ac:dyDescent="0.2">
      <c r="A2860">
        <v>640</v>
      </c>
      <c r="B2860">
        <v>61.7</v>
      </c>
      <c r="C2860">
        <v>64.7</v>
      </c>
      <c r="D2860">
        <v>61.3</v>
      </c>
      <c r="E2860">
        <v>52.3</v>
      </c>
    </row>
    <row r="2861" spans="1:5" x14ac:dyDescent="0.2">
      <c r="A2861">
        <v>640.20000000000005</v>
      </c>
      <c r="B2861">
        <v>62.9</v>
      </c>
      <c r="C2861">
        <v>65.3</v>
      </c>
      <c r="D2861">
        <v>61.3</v>
      </c>
      <c r="E2861">
        <v>52.3</v>
      </c>
    </row>
    <row r="2862" spans="1:5" x14ac:dyDescent="0.2">
      <c r="A2862">
        <v>640.4</v>
      </c>
      <c r="B2862">
        <v>62.9</v>
      </c>
      <c r="C2862">
        <v>64.7</v>
      </c>
      <c r="D2862">
        <v>61.3</v>
      </c>
      <c r="E2862">
        <v>52.3</v>
      </c>
    </row>
    <row r="2863" spans="1:5" x14ac:dyDescent="0.2">
      <c r="A2863">
        <v>640.6</v>
      </c>
      <c r="B2863">
        <v>62.9</v>
      </c>
      <c r="C2863">
        <v>64.7</v>
      </c>
      <c r="D2863">
        <v>60.7</v>
      </c>
      <c r="E2863">
        <v>52.3</v>
      </c>
    </row>
    <row r="2864" spans="1:5" x14ac:dyDescent="0.2">
      <c r="A2864">
        <v>640.79999999999995</v>
      </c>
      <c r="B2864">
        <v>62.9</v>
      </c>
      <c r="C2864">
        <v>64.7</v>
      </c>
      <c r="D2864">
        <v>60.7</v>
      </c>
      <c r="E2864">
        <v>52.3</v>
      </c>
    </row>
    <row r="2865" spans="1:5" x14ac:dyDescent="0.2">
      <c r="A2865">
        <v>641</v>
      </c>
      <c r="B2865">
        <v>61.7</v>
      </c>
      <c r="C2865">
        <v>64.7</v>
      </c>
      <c r="D2865">
        <v>61.3</v>
      </c>
      <c r="E2865">
        <v>52.3</v>
      </c>
    </row>
    <row r="2866" spans="1:5" x14ac:dyDescent="0.2">
      <c r="A2866">
        <v>641.20000000000005</v>
      </c>
      <c r="B2866">
        <v>61.7</v>
      </c>
      <c r="C2866">
        <v>64.7</v>
      </c>
      <c r="D2866">
        <v>60.7</v>
      </c>
      <c r="E2866">
        <v>52.3</v>
      </c>
    </row>
    <row r="2867" spans="1:5" x14ac:dyDescent="0.2">
      <c r="A2867">
        <v>641.4</v>
      </c>
      <c r="B2867">
        <v>62.9</v>
      </c>
      <c r="C2867">
        <v>64.7</v>
      </c>
      <c r="D2867">
        <v>60.7</v>
      </c>
      <c r="E2867">
        <v>52.3</v>
      </c>
    </row>
    <row r="2868" spans="1:5" x14ac:dyDescent="0.2">
      <c r="A2868">
        <v>641.6</v>
      </c>
      <c r="B2868">
        <v>61.7</v>
      </c>
      <c r="C2868">
        <v>64.099999999999994</v>
      </c>
      <c r="D2868">
        <v>60.7</v>
      </c>
      <c r="E2868">
        <v>52.3</v>
      </c>
    </row>
    <row r="2869" spans="1:5" x14ac:dyDescent="0.2">
      <c r="A2869">
        <v>641.79999999999995</v>
      </c>
      <c r="B2869">
        <v>61.7</v>
      </c>
      <c r="C2869">
        <v>64.099999999999994</v>
      </c>
      <c r="D2869">
        <v>60.7</v>
      </c>
      <c r="E2869">
        <v>52.3</v>
      </c>
    </row>
    <row r="2870" spans="1:5" x14ac:dyDescent="0.2">
      <c r="A2870">
        <v>642</v>
      </c>
      <c r="B2870">
        <v>61.7</v>
      </c>
      <c r="C2870">
        <v>64.099999999999994</v>
      </c>
      <c r="D2870">
        <v>60.7</v>
      </c>
      <c r="E2870">
        <v>52.3</v>
      </c>
    </row>
    <row r="2871" spans="1:5" x14ac:dyDescent="0.2">
      <c r="A2871">
        <v>642.20000000000005</v>
      </c>
      <c r="B2871">
        <v>61.7</v>
      </c>
      <c r="C2871">
        <v>64.099999999999994</v>
      </c>
      <c r="D2871">
        <v>60.7</v>
      </c>
      <c r="E2871">
        <v>52.3</v>
      </c>
    </row>
    <row r="2872" spans="1:5" x14ac:dyDescent="0.2">
      <c r="A2872">
        <v>642.4</v>
      </c>
      <c r="B2872">
        <v>62.9</v>
      </c>
      <c r="C2872">
        <v>64.099999999999994</v>
      </c>
      <c r="D2872">
        <v>60.7</v>
      </c>
      <c r="E2872">
        <v>52.3</v>
      </c>
    </row>
    <row r="2873" spans="1:5" x14ac:dyDescent="0.2">
      <c r="A2873">
        <v>642.6</v>
      </c>
      <c r="B2873">
        <v>61.7</v>
      </c>
      <c r="C2873">
        <v>64.7</v>
      </c>
      <c r="D2873">
        <v>60.7</v>
      </c>
      <c r="E2873">
        <v>52.3</v>
      </c>
    </row>
    <row r="2874" spans="1:5" x14ac:dyDescent="0.2">
      <c r="A2874">
        <v>642.79999999999995</v>
      </c>
      <c r="B2874">
        <v>61.7</v>
      </c>
      <c r="C2874">
        <v>64.099999999999994</v>
      </c>
      <c r="D2874">
        <v>60.7</v>
      </c>
      <c r="E2874">
        <v>51.7</v>
      </c>
    </row>
    <row r="2875" spans="1:5" x14ac:dyDescent="0.2">
      <c r="A2875">
        <v>643</v>
      </c>
      <c r="B2875">
        <v>61.7</v>
      </c>
      <c r="C2875">
        <v>64.099999999999994</v>
      </c>
      <c r="D2875">
        <v>60.7</v>
      </c>
      <c r="E2875">
        <v>51.7</v>
      </c>
    </row>
    <row r="2876" spans="1:5" x14ac:dyDescent="0.2">
      <c r="A2876">
        <v>643.20000000000005</v>
      </c>
      <c r="B2876">
        <v>61.7</v>
      </c>
      <c r="C2876">
        <v>64.099999999999994</v>
      </c>
      <c r="D2876">
        <v>60.1</v>
      </c>
      <c r="E2876">
        <v>51.7</v>
      </c>
    </row>
    <row r="2877" spans="1:5" x14ac:dyDescent="0.2">
      <c r="A2877">
        <v>643.4</v>
      </c>
      <c r="B2877">
        <v>61.7</v>
      </c>
      <c r="C2877">
        <v>64.099999999999994</v>
      </c>
      <c r="D2877">
        <v>60.7</v>
      </c>
      <c r="E2877">
        <v>51.7</v>
      </c>
    </row>
    <row r="2878" spans="1:5" x14ac:dyDescent="0.2">
      <c r="A2878">
        <v>643.6</v>
      </c>
      <c r="B2878">
        <v>61.7</v>
      </c>
      <c r="C2878">
        <v>64.099999999999994</v>
      </c>
      <c r="D2878">
        <v>60.7</v>
      </c>
      <c r="E2878">
        <v>51.7</v>
      </c>
    </row>
    <row r="2879" spans="1:5" x14ac:dyDescent="0.2">
      <c r="A2879">
        <v>643.79999999999995</v>
      </c>
      <c r="B2879">
        <v>61.7</v>
      </c>
      <c r="C2879">
        <v>64.099999999999994</v>
      </c>
      <c r="D2879">
        <v>60.1</v>
      </c>
      <c r="E2879">
        <v>51.7</v>
      </c>
    </row>
    <row r="2880" spans="1:5" x14ac:dyDescent="0.2">
      <c r="A2880">
        <v>644</v>
      </c>
      <c r="B2880">
        <v>60.5</v>
      </c>
      <c r="C2880">
        <v>64.099999999999994</v>
      </c>
      <c r="D2880">
        <v>60.1</v>
      </c>
      <c r="E2880">
        <v>51.7</v>
      </c>
    </row>
    <row r="2881" spans="1:5" x14ac:dyDescent="0.2">
      <c r="A2881">
        <v>644.20000000000005</v>
      </c>
      <c r="B2881">
        <v>61.7</v>
      </c>
      <c r="C2881">
        <v>64.099999999999994</v>
      </c>
      <c r="D2881">
        <v>60.1</v>
      </c>
      <c r="E2881">
        <v>51.7</v>
      </c>
    </row>
    <row r="2882" spans="1:5" x14ac:dyDescent="0.2">
      <c r="A2882">
        <v>644.4</v>
      </c>
      <c r="B2882">
        <v>60.5</v>
      </c>
      <c r="C2882">
        <v>64.099999999999994</v>
      </c>
      <c r="D2882">
        <v>60.1</v>
      </c>
      <c r="E2882">
        <v>51.7</v>
      </c>
    </row>
    <row r="2883" spans="1:5" x14ac:dyDescent="0.2">
      <c r="A2883">
        <v>644.6</v>
      </c>
      <c r="B2883">
        <v>60.5</v>
      </c>
      <c r="C2883">
        <v>63.6</v>
      </c>
      <c r="D2883">
        <v>60.1</v>
      </c>
      <c r="E2883">
        <v>51.7</v>
      </c>
    </row>
    <row r="2884" spans="1:5" x14ac:dyDescent="0.2">
      <c r="A2884">
        <v>644.79999999999995</v>
      </c>
      <c r="B2884">
        <v>61.7</v>
      </c>
      <c r="C2884">
        <v>63.6</v>
      </c>
      <c r="D2884">
        <v>60.1</v>
      </c>
      <c r="E2884">
        <v>51.7</v>
      </c>
    </row>
    <row r="2885" spans="1:5" x14ac:dyDescent="0.2">
      <c r="A2885">
        <v>645</v>
      </c>
      <c r="B2885">
        <v>60.5</v>
      </c>
      <c r="C2885">
        <v>63.6</v>
      </c>
      <c r="D2885">
        <v>60.1</v>
      </c>
      <c r="E2885">
        <v>51.7</v>
      </c>
    </row>
    <row r="2886" spans="1:5" x14ac:dyDescent="0.2">
      <c r="A2886">
        <v>645.20000000000005</v>
      </c>
      <c r="B2886">
        <v>61.7</v>
      </c>
      <c r="C2886">
        <v>63.6</v>
      </c>
      <c r="D2886">
        <v>60.1</v>
      </c>
      <c r="E2886">
        <v>51.2</v>
      </c>
    </row>
    <row r="2887" spans="1:5" x14ac:dyDescent="0.2">
      <c r="A2887">
        <v>645.4</v>
      </c>
      <c r="B2887">
        <v>60.5</v>
      </c>
      <c r="C2887">
        <v>63.6</v>
      </c>
      <c r="D2887">
        <v>60.1</v>
      </c>
      <c r="E2887">
        <v>51.2</v>
      </c>
    </row>
    <row r="2888" spans="1:5" x14ac:dyDescent="0.2">
      <c r="A2888">
        <v>645.6</v>
      </c>
      <c r="B2888">
        <v>60.5</v>
      </c>
      <c r="C2888">
        <v>63.6</v>
      </c>
      <c r="D2888">
        <v>59.5</v>
      </c>
      <c r="E2888">
        <v>51.7</v>
      </c>
    </row>
    <row r="2889" spans="1:5" x14ac:dyDescent="0.2">
      <c r="A2889">
        <v>645.79999999999995</v>
      </c>
      <c r="B2889">
        <v>60.5</v>
      </c>
      <c r="C2889">
        <v>63</v>
      </c>
      <c r="D2889">
        <v>59.5</v>
      </c>
      <c r="E2889">
        <v>51.2</v>
      </c>
    </row>
    <row r="2890" spans="1:5" x14ac:dyDescent="0.2">
      <c r="A2890">
        <v>646</v>
      </c>
      <c r="B2890">
        <v>60.5</v>
      </c>
      <c r="C2890">
        <v>63.6</v>
      </c>
      <c r="D2890">
        <v>60.1</v>
      </c>
      <c r="E2890">
        <v>51.2</v>
      </c>
    </row>
    <row r="2891" spans="1:5" x14ac:dyDescent="0.2">
      <c r="A2891">
        <v>646.20000000000005</v>
      </c>
      <c r="B2891">
        <v>60.5</v>
      </c>
      <c r="C2891">
        <v>63.6</v>
      </c>
      <c r="D2891">
        <v>60.1</v>
      </c>
      <c r="E2891">
        <v>51.2</v>
      </c>
    </row>
    <row r="2892" spans="1:5" x14ac:dyDescent="0.2">
      <c r="A2892">
        <v>646.4</v>
      </c>
      <c r="B2892">
        <v>60.5</v>
      </c>
      <c r="C2892">
        <v>63</v>
      </c>
      <c r="D2892">
        <v>59.5</v>
      </c>
      <c r="E2892">
        <v>51.7</v>
      </c>
    </row>
    <row r="2893" spans="1:5" x14ac:dyDescent="0.2">
      <c r="A2893">
        <v>646.6</v>
      </c>
      <c r="B2893">
        <v>61.7</v>
      </c>
      <c r="C2893">
        <v>63.6</v>
      </c>
      <c r="D2893">
        <v>59.5</v>
      </c>
      <c r="E2893">
        <v>51.2</v>
      </c>
    </row>
    <row r="2894" spans="1:5" x14ac:dyDescent="0.2">
      <c r="A2894">
        <v>646.79999999999995</v>
      </c>
      <c r="B2894">
        <v>60.5</v>
      </c>
      <c r="C2894">
        <v>63.6</v>
      </c>
      <c r="D2894">
        <v>59.5</v>
      </c>
      <c r="E2894">
        <v>51.2</v>
      </c>
    </row>
    <row r="2895" spans="1:5" x14ac:dyDescent="0.2">
      <c r="A2895">
        <v>647</v>
      </c>
      <c r="B2895">
        <v>60.5</v>
      </c>
      <c r="C2895">
        <v>63</v>
      </c>
      <c r="D2895">
        <v>59.5</v>
      </c>
      <c r="E2895">
        <v>51.2</v>
      </c>
    </row>
    <row r="2896" spans="1:5" x14ac:dyDescent="0.2">
      <c r="A2896">
        <v>647.20000000000005</v>
      </c>
      <c r="B2896">
        <v>60.5</v>
      </c>
      <c r="C2896">
        <v>63</v>
      </c>
      <c r="D2896">
        <v>59.5</v>
      </c>
      <c r="E2896">
        <v>51.2</v>
      </c>
    </row>
    <row r="2897" spans="1:5" x14ac:dyDescent="0.2">
      <c r="A2897">
        <v>647.4</v>
      </c>
      <c r="B2897">
        <v>60.5</v>
      </c>
      <c r="C2897">
        <v>63</v>
      </c>
      <c r="D2897">
        <v>59.5</v>
      </c>
      <c r="E2897">
        <v>51.2</v>
      </c>
    </row>
    <row r="2898" spans="1:5" x14ac:dyDescent="0.2">
      <c r="A2898">
        <v>647.6</v>
      </c>
      <c r="B2898">
        <v>60.5</v>
      </c>
      <c r="C2898">
        <v>63</v>
      </c>
      <c r="D2898">
        <v>59.5</v>
      </c>
      <c r="E2898">
        <v>51.2</v>
      </c>
    </row>
    <row r="2899" spans="1:5" x14ac:dyDescent="0.2">
      <c r="A2899">
        <v>647.79999999999995</v>
      </c>
      <c r="B2899">
        <v>60.5</v>
      </c>
      <c r="C2899">
        <v>63</v>
      </c>
      <c r="D2899">
        <v>59.5</v>
      </c>
      <c r="E2899">
        <v>51.2</v>
      </c>
    </row>
    <row r="2900" spans="1:5" x14ac:dyDescent="0.2">
      <c r="A2900">
        <v>648</v>
      </c>
      <c r="B2900">
        <v>60.5</v>
      </c>
      <c r="C2900">
        <v>63</v>
      </c>
      <c r="D2900">
        <v>59.5</v>
      </c>
      <c r="E2900">
        <v>51.2</v>
      </c>
    </row>
    <row r="2901" spans="1:5" x14ac:dyDescent="0.2">
      <c r="A2901">
        <v>648.20000000000005</v>
      </c>
      <c r="B2901">
        <v>60.5</v>
      </c>
      <c r="C2901">
        <v>63</v>
      </c>
      <c r="D2901">
        <v>59.5</v>
      </c>
      <c r="E2901">
        <v>51.2</v>
      </c>
    </row>
    <row r="2902" spans="1:5" x14ac:dyDescent="0.2">
      <c r="A2902">
        <v>648.4</v>
      </c>
      <c r="B2902">
        <v>60.5</v>
      </c>
      <c r="C2902">
        <v>63</v>
      </c>
      <c r="D2902">
        <v>58.9</v>
      </c>
      <c r="E2902">
        <v>51.2</v>
      </c>
    </row>
    <row r="2903" spans="1:5" x14ac:dyDescent="0.2">
      <c r="A2903">
        <v>648.6</v>
      </c>
      <c r="B2903">
        <v>60.5</v>
      </c>
      <c r="C2903">
        <v>63</v>
      </c>
      <c r="D2903">
        <v>59.5</v>
      </c>
      <c r="E2903">
        <v>51.2</v>
      </c>
    </row>
    <row r="2904" spans="1:5" x14ac:dyDescent="0.2">
      <c r="A2904">
        <v>648.79999999999995</v>
      </c>
      <c r="B2904">
        <v>60.5</v>
      </c>
      <c r="C2904">
        <v>63</v>
      </c>
      <c r="D2904">
        <v>58.9</v>
      </c>
      <c r="E2904">
        <v>51.2</v>
      </c>
    </row>
    <row r="2905" spans="1:5" x14ac:dyDescent="0.2">
      <c r="A2905">
        <v>649</v>
      </c>
      <c r="B2905">
        <v>60.5</v>
      </c>
      <c r="C2905">
        <v>63</v>
      </c>
      <c r="D2905">
        <v>58.9</v>
      </c>
      <c r="E2905">
        <v>51.2</v>
      </c>
    </row>
    <row r="2906" spans="1:5" x14ac:dyDescent="0.2">
      <c r="A2906">
        <v>649.20000000000005</v>
      </c>
      <c r="B2906">
        <v>60.5</v>
      </c>
      <c r="C2906">
        <v>62.4</v>
      </c>
      <c r="D2906">
        <v>58.9</v>
      </c>
      <c r="E2906">
        <v>50.6</v>
      </c>
    </row>
    <row r="2907" spans="1:5" x14ac:dyDescent="0.2">
      <c r="A2907">
        <v>649.4</v>
      </c>
      <c r="B2907">
        <v>60.5</v>
      </c>
      <c r="C2907">
        <v>62.4</v>
      </c>
      <c r="D2907">
        <v>58.9</v>
      </c>
      <c r="E2907">
        <v>50.6</v>
      </c>
    </row>
    <row r="2908" spans="1:5" x14ac:dyDescent="0.2">
      <c r="A2908">
        <v>649.6</v>
      </c>
      <c r="B2908">
        <v>60.5</v>
      </c>
      <c r="C2908">
        <v>63</v>
      </c>
      <c r="D2908">
        <v>58.9</v>
      </c>
      <c r="E2908">
        <v>50.6</v>
      </c>
    </row>
    <row r="2909" spans="1:5" x14ac:dyDescent="0.2">
      <c r="A2909">
        <v>649.79999999999995</v>
      </c>
      <c r="B2909">
        <v>60.5</v>
      </c>
      <c r="C2909">
        <v>62.4</v>
      </c>
      <c r="D2909">
        <v>58.9</v>
      </c>
      <c r="E2909">
        <v>50.6</v>
      </c>
    </row>
    <row r="2910" spans="1:5" x14ac:dyDescent="0.2">
      <c r="A2910">
        <v>650</v>
      </c>
      <c r="B2910">
        <v>59.4</v>
      </c>
      <c r="C2910">
        <v>62.4</v>
      </c>
      <c r="D2910">
        <v>58.9</v>
      </c>
      <c r="E2910">
        <v>50.6</v>
      </c>
    </row>
    <row r="2911" spans="1:5" x14ac:dyDescent="0.2">
      <c r="A2911">
        <v>650.20000000000005</v>
      </c>
      <c r="B2911">
        <v>60.5</v>
      </c>
      <c r="C2911">
        <v>62.4</v>
      </c>
      <c r="D2911">
        <v>58.9</v>
      </c>
      <c r="E2911">
        <v>50.6</v>
      </c>
    </row>
    <row r="2912" spans="1:5" x14ac:dyDescent="0.2">
      <c r="A2912">
        <v>650.4</v>
      </c>
      <c r="B2912">
        <v>60.5</v>
      </c>
      <c r="C2912">
        <v>62.4</v>
      </c>
      <c r="D2912">
        <v>58.9</v>
      </c>
      <c r="E2912">
        <v>50.6</v>
      </c>
    </row>
    <row r="2913" spans="1:5" x14ac:dyDescent="0.2">
      <c r="A2913">
        <v>650.6</v>
      </c>
      <c r="B2913">
        <v>60.5</v>
      </c>
      <c r="C2913">
        <v>62.4</v>
      </c>
      <c r="D2913">
        <v>58.9</v>
      </c>
      <c r="E2913">
        <v>50.6</v>
      </c>
    </row>
    <row r="2914" spans="1:5" x14ac:dyDescent="0.2">
      <c r="A2914">
        <v>650.79999999999995</v>
      </c>
      <c r="B2914">
        <v>59.4</v>
      </c>
      <c r="C2914">
        <v>61.8</v>
      </c>
      <c r="D2914">
        <v>58.9</v>
      </c>
      <c r="E2914">
        <v>50.6</v>
      </c>
    </row>
    <row r="2915" spans="1:5" x14ac:dyDescent="0.2">
      <c r="A2915">
        <v>651</v>
      </c>
      <c r="B2915">
        <v>59.4</v>
      </c>
      <c r="C2915">
        <v>62.4</v>
      </c>
      <c r="D2915">
        <v>58.9</v>
      </c>
      <c r="E2915">
        <v>50.6</v>
      </c>
    </row>
    <row r="2916" spans="1:5" x14ac:dyDescent="0.2">
      <c r="A2916">
        <v>651.20000000000005</v>
      </c>
      <c r="B2916">
        <v>59.4</v>
      </c>
      <c r="C2916">
        <v>61.8</v>
      </c>
      <c r="D2916">
        <v>58.9</v>
      </c>
      <c r="E2916">
        <v>50.6</v>
      </c>
    </row>
    <row r="2917" spans="1:5" x14ac:dyDescent="0.2">
      <c r="A2917">
        <v>651.4</v>
      </c>
      <c r="B2917">
        <v>59.4</v>
      </c>
      <c r="C2917">
        <v>61.8</v>
      </c>
      <c r="D2917">
        <v>58.9</v>
      </c>
      <c r="E2917">
        <v>50.6</v>
      </c>
    </row>
    <row r="2918" spans="1:5" x14ac:dyDescent="0.2">
      <c r="A2918">
        <v>651.6</v>
      </c>
      <c r="B2918">
        <v>59.4</v>
      </c>
      <c r="C2918">
        <v>61.8</v>
      </c>
      <c r="D2918">
        <v>58.9</v>
      </c>
      <c r="E2918">
        <v>50</v>
      </c>
    </row>
    <row r="2919" spans="1:5" x14ac:dyDescent="0.2">
      <c r="A2919">
        <v>651.79999999999995</v>
      </c>
      <c r="B2919">
        <v>59.4</v>
      </c>
      <c r="C2919">
        <v>61.8</v>
      </c>
      <c r="D2919">
        <v>58.3</v>
      </c>
      <c r="E2919">
        <v>50.6</v>
      </c>
    </row>
    <row r="2920" spans="1:5" x14ac:dyDescent="0.2">
      <c r="A2920">
        <v>652</v>
      </c>
      <c r="B2920">
        <v>59.4</v>
      </c>
      <c r="C2920">
        <v>61.8</v>
      </c>
      <c r="D2920">
        <v>58.9</v>
      </c>
      <c r="E2920">
        <v>50.6</v>
      </c>
    </row>
    <row r="2921" spans="1:5" x14ac:dyDescent="0.2">
      <c r="A2921">
        <v>652.20000000000005</v>
      </c>
      <c r="B2921">
        <v>59.4</v>
      </c>
      <c r="C2921">
        <v>61.8</v>
      </c>
      <c r="D2921">
        <v>58.3</v>
      </c>
      <c r="E2921">
        <v>50</v>
      </c>
    </row>
    <row r="2922" spans="1:5" x14ac:dyDescent="0.2">
      <c r="A2922">
        <v>652.4</v>
      </c>
      <c r="B2922">
        <v>59.4</v>
      </c>
      <c r="C2922">
        <v>61.8</v>
      </c>
      <c r="D2922">
        <v>58.3</v>
      </c>
      <c r="E2922">
        <v>50</v>
      </c>
    </row>
    <row r="2923" spans="1:5" x14ac:dyDescent="0.2">
      <c r="A2923">
        <v>652.6</v>
      </c>
      <c r="B2923">
        <v>59.4</v>
      </c>
      <c r="C2923">
        <v>61.8</v>
      </c>
      <c r="D2923">
        <v>58.3</v>
      </c>
      <c r="E2923">
        <v>50</v>
      </c>
    </row>
    <row r="2924" spans="1:5" x14ac:dyDescent="0.2">
      <c r="A2924">
        <v>652.79999999999995</v>
      </c>
      <c r="B2924">
        <v>59.4</v>
      </c>
      <c r="C2924">
        <v>61.8</v>
      </c>
      <c r="D2924">
        <v>58.3</v>
      </c>
      <c r="E2924">
        <v>50</v>
      </c>
    </row>
    <row r="2925" spans="1:5" x14ac:dyDescent="0.2">
      <c r="A2925">
        <v>653</v>
      </c>
      <c r="B2925">
        <v>59.4</v>
      </c>
      <c r="C2925">
        <v>61.8</v>
      </c>
      <c r="D2925">
        <v>58.3</v>
      </c>
      <c r="E2925">
        <v>50</v>
      </c>
    </row>
    <row r="2926" spans="1:5" x14ac:dyDescent="0.2">
      <c r="A2926">
        <v>653.20000000000005</v>
      </c>
      <c r="B2926">
        <v>59.4</v>
      </c>
      <c r="C2926">
        <v>61.8</v>
      </c>
      <c r="D2926">
        <v>58.3</v>
      </c>
      <c r="E2926">
        <v>50</v>
      </c>
    </row>
    <row r="2927" spans="1:5" x14ac:dyDescent="0.2">
      <c r="A2927">
        <v>653.4</v>
      </c>
      <c r="B2927">
        <v>59.4</v>
      </c>
      <c r="C2927">
        <v>61.8</v>
      </c>
      <c r="D2927">
        <v>58.3</v>
      </c>
      <c r="E2927">
        <v>50</v>
      </c>
    </row>
    <row r="2928" spans="1:5" x14ac:dyDescent="0.2">
      <c r="A2928">
        <v>653.6</v>
      </c>
      <c r="B2928">
        <v>59.4</v>
      </c>
      <c r="C2928">
        <v>61.8</v>
      </c>
      <c r="D2928">
        <v>58.3</v>
      </c>
      <c r="E2928">
        <v>50</v>
      </c>
    </row>
    <row r="2929" spans="1:5" x14ac:dyDescent="0.2">
      <c r="A2929">
        <v>653.79999999999995</v>
      </c>
      <c r="B2929">
        <v>59.4</v>
      </c>
      <c r="C2929">
        <v>61.8</v>
      </c>
      <c r="D2929">
        <v>58.3</v>
      </c>
      <c r="E2929">
        <v>50</v>
      </c>
    </row>
    <row r="2930" spans="1:5" x14ac:dyDescent="0.2">
      <c r="A2930">
        <v>654</v>
      </c>
      <c r="B2930">
        <v>59.4</v>
      </c>
      <c r="C2930">
        <v>61.8</v>
      </c>
      <c r="D2930">
        <v>58.3</v>
      </c>
      <c r="E2930">
        <v>50</v>
      </c>
    </row>
    <row r="2931" spans="1:5" x14ac:dyDescent="0.2">
      <c r="A2931">
        <v>654.20000000000005</v>
      </c>
      <c r="B2931">
        <v>59.4</v>
      </c>
      <c r="C2931">
        <v>61.2</v>
      </c>
      <c r="D2931">
        <v>58.3</v>
      </c>
      <c r="E2931">
        <v>50</v>
      </c>
    </row>
    <row r="2932" spans="1:5" x14ac:dyDescent="0.2">
      <c r="A2932">
        <v>654.4</v>
      </c>
      <c r="B2932">
        <v>59.4</v>
      </c>
      <c r="C2932">
        <v>61.2</v>
      </c>
      <c r="D2932">
        <v>58.3</v>
      </c>
      <c r="E2932">
        <v>50</v>
      </c>
    </row>
    <row r="2933" spans="1:5" x14ac:dyDescent="0.2">
      <c r="A2933">
        <v>654.6</v>
      </c>
      <c r="B2933">
        <v>59.4</v>
      </c>
      <c r="C2933">
        <v>61.2</v>
      </c>
      <c r="D2933">
        <v>58.3</v>
      </c>
      <c r="E2933">
        <v>50</v>
      </c>
    </row>
    <row r="2934" spans="1:5" x14ac:dyDescent="0.2">
      <c r="A2934">
        <v>654.79999999999995</v>
      </c>
      <c r="B2934">
        <v>59.4</v>
      </c>
      <c r="C2934">
        <v>61.2</v>
      </c>
      <c r="D2934">
        <v>58.3</v>
      </c>
      <c r="E2934">
        <v>50</v>
      </c>
    </row>
    <row r="2935" spans="1:5" x14ac:dyDescent="0.2">
      <c r="A2935">
        <v>655</v>
      </c>
      <c r="B2935">
        <v>59.4</v>
      </c>
      <c r="C2935">
        <v>61.2</v>
      </c>
      <c r="D2935">
        <v>58.3</v>
      </c>
      <c r="E2935">
        <v>50</v>
      </c>
    </row>
    <row r="2936" spans="1:5" x14ac:dyDescent="0.2">
      <c r="A2936">
        <v>655.20000000000005</v>
      </c>
      <c r="B2936">
        <v>59.4</v>
      </c>
      <c r="C2936">
        <v>61.2</v>
      </c>
      <c r="D2936">
        <v>57.8</v>
      </c>
      <c r="E2936">
        <v>50</v>
      </c>
    </row>
    <row r="2937" spans="1:5" x14ac:dyDescent="0.2">
      <c r="A2937">
        <v>655.4</v>
      </c>
      <c r="B2937">
        <v>59.4</v>
      </c>
      <c r="C2937">
        <v>61.2</v>
      </c>
      <c r="D2937">
        <v>57.8</v>
      </c>
      <c r="E2937">
        <v>50</v>
      </c>
    </row>
    <row r="2938" spans="1:5" x14ac:dyDescent="0.2">
      <c r="A2938">
        <v>655.6</v>
      </c>
      <c r="B2938">
        <v>59.4</v>
      </c>
      <c r="C2938">
        <v>61.2</v>
      </c>
      <c r="D2938">
        <v>57.8</v>
      </c>
      <c r="E2938">
        <v>49.4</v>
      </c>
    </row>
    <row r="2939" spans="1:5" x14ac:dyDescent="0.2">
      <c r="A2939">
        <v>655.8</v>
      </c>
      <c r="B2939">
        <v>58.2</v>
      </c>
      <c r="C2939">
        <v>61.2</v>
      </c>
      <c r="D2939">
        <v>57.8</v>
      </c>
      <c r="E2939">
        <v>49.4</v>
      </c>
    </row>
    <row r="2940" spans="1:5" x14ac:dyDescent="0.2">
      <c r="A2940">
        <v>656</v>
      </c>
      <c r="B2940">
        <v>58.2</v>
      </c>
      <c r="C2940">
        <v>61.2</v>
      </c>
      <c r="D2940">
        <v>57.8</v>
      </c>
      <c r="E2940">
        <v>49.4</v>
      </c>
    </row>
    <row r="2941" spans="1:5" x14ac:dyDescent="0.2">
      <c r="A2941">
        <v>656.2</v>
      </c>
      <c r="B2941">
        <v>58.2</v>
      </c>
      <c r="C2941">
        <v>60.6</v>
      </c>
      <c r="D2941">
        <v>57.8</v>
      </c>
      <c r="E2941">
        <v>49.4</v>
      </c>
    </row>
    <row r="2942" spans="1:5" x14ac:dyDescent="0.2">
      <c r="A2942">
        <v>656.4</v>
      </c>
      <c r="B2942">
        <v>58.2</v>
      </c>
      <c r="C2942">
        <v>61.2</v>
      </c>
      <c r="D2942">
        <v>57.8</v>
      </c>
      <c r="E2942">
        <v>49.4</v>
      </c>
    </row>
    <row r="2943" spans="1:5" x14ac:dyDescent="0.2">
      <c r="A2943">
        <v>656.6</v>
      </c>
      <c r="B2943">
        <v>58.2</v>
      </c>
      <c r="C2943">
        <v>61.2</v>
      </c>
      <c r="D2943">
        <v>57.2</v>
      </c>
      <c r="E2943">
        <v>49.4</v>
      </c>
    </row>
    <row r="2944" spans="1:5" x14ac:dyDescent="0.2">
      <c r="A2944">
        <v>656.8</v>
      </c>
      <c r="B2944">
        <v>58.2</v>
      </c>
      <c r="C2944">
        <v>61.2</v>
      </c>
      <c r="D2944">
        <v>57.8</v>
      </c>
      <c r="E2944">
        <v>49.4</v>
      </c>
    </row>
    <row r="2945" spans="1:5" x14ac:dyDescent="0.2">
      <c r="A2945">
        <v>657</v>
      </c>
      <c r="B2945">
        <v>58.2</v>
      </c>
      <c r="C2945">
        <v>60.6</v>
      </c>
      <c r="D2945">
        <v>57.8</v>
      </c>
      <c r="E2945">
        <v>49.4</v>
      </c>
    </row>
    <row r="2946" spans="1:5" x14ac:dyDescent="0.2">
      <c r="A2946">
        <v>657.2</v>
      </c>
      <c r="B2946">
        <v>58.2</v>
      </c>
      <c r="C2946">
        <v>60.6</v>
      </c>
      <c r="D2946">
        <v>57.8</v>
      </c>
      <c r="E2946">
        <v>49.4</v>
      </c>
    </row>
    <row r="2947" spans="1:5" x14ac:dyDescent="0.2">
      <c r="A2947">
        <v>657.4</v>
      </c>
      <c r="B2947">
        <v>58.2</v>
      </c>
      <c r="C2947">
        <v>60.6</v>
      </c>
      <c r="D2947">
        <v>57.8</v>
      </c>
      <c r="E2947">
        <v>49.4</v>
      </c>
    </row>
    <row r="2948" spans="1:5" x14ac:dyDescent="0.2">
      <c r="A2948">
        <v>657.6</v>
      </c>
      <c r="B2948">
        <v>58.2</v>
      </c>
      <c r="C2948">
        <v>60.6</v>
      </c>
      <c r="D2948">
        <v>57.2</v>
      </c>
      <c r="E2948">
        <v>49.4</v>
      </c>
    </row>
    <row r="2949" spans="1:5" x14ac:dyDescent="0.2">
      <c r="A2949">
        <v>657.8</v>
      </c>
      <c r="B2949">
        <v>58.2</v>
      </c>
      <c r="C2949">
        <v>60.6</v>
      </c>
      <c r="D2949">
        <v>57.2</v>
      </c>
      <c r="E2949">
        <v>49.4</v>
      </c>
    </row>
    <row r="2950" spans="1:5" x14ac:dyDescent="0.2">
      <c r="A2950">
        <v>658</v>
      </c>
      <c r="B2950">
        <v>58.2</v>
      </c>
      <c r="C2950">
        <v>60.6</v>
      </c>
      <c r="D2950">
        <v>57.2</v>
      </c>
      <c r="E2950">
        <v>49.4</v>
      </c>
    </row>
    <row r="2951" spans="1:5" x14ac:dyDescent="0.2">
      <c r="A2951">
        <v>658.2</v>
      </c>
      <c r="B2951">
        <v>58.2</v>
      </c>
      <c r="C2951">
        <v>60.6</v>
      </c>
      <c r="D2951">
        <v>57.2</v>
      </c>
      <c r="E2951">
        <v>49.4</v>
      </c>
    </row>
    <row r="2952" spans="1:5" x14ac:dyDescent="0.2">
      <c r="A2952">
        <v>658.4</v>
      </c>
      <c r="B2952">
        <v>58.2</v>
      </c>
      <c r="C2952">
        <v>60.6</v>
      </c>
      <c r="D2952">
        <v>57.2</v>
      </c>
      <c r="E2952">
        <v>48.8</v>
      </c>
    </row>
    <row r="2953" spans="1:5" x14ac:dyDescent="0.2">
      <c r="A2953">
        <v>658.6</v>
      </c>
      <c r="B2953">
        <v>58.2</v>
      </c>
      <c r="C2953">
        <v>60.6</v>
      </c>
      <c r="D2953">
        <v>57.2</v>
      </c>
      <c r="E2953">
        <v>49.4</v>
      </c>
    </row>
    <row r="2954" spans="1:5" x14ac:dyDescent="0.2">
      <c r="A2954">
        <v>658.8</v>
      </c>
      <c r="B2954">
        <v>58.2</v>
      </c>
      <c r="C2954">
        <v>60.6</v>
      </c>
      <c r="D2954">
        <v>57.2</v>
      </c>
      <c r="E2954">
        <v>48.8</v>
      </c>
    </row>
    <row r="2955" spans="1:5" x14ac:dyDescent="0.2">
      <c r="A2955">
        <v>659</v>
      </c>
      <c r="B2955">
        <v>58.2</v>
      </c>
      <c r="C2955">
        <v>60.6</v>
      </c>
      <c r="D2955">
        <v>57.2</v>
      </c>
      <c r="E2955">
        <v>48.8</v>
      </c>
    </row>
    <row r="2956" spans="1:5" x14ac:dyDescent="0.2">
      <c r="A2956">
        <v>659.2</v>
      </c>
      <c r="B2956">
        <v>58.2</v>
      </c>
      <c r="C2956">
        <v>60.6</v>
      </c>
      <c r="D2956">
        <v>57.2</v>
      </c>
      <c r="E2956">
        <v>48.8</v>
      </c>
    </row>
    <row r="2957" spans="1:5" x14ac:dyDescent="0.2">
      <c r="A2957">
        <v>659.4</v>
      </c>
      <c r="B2957">
        <v>58.2</v>
      </c>
      <c r="C2957">
        <v>60</v>
      </c>
      <c r="D2957">
        <v>57.2</v>
      </c>
      <c r="E2957">
        <v>48.8</v>
      </c>
    </row>
    <row r="2958" spans="1:5" x14ac:dyDescent="0.2">
      <c r="A2958">
        <v>659.6</v>
      </c>
      <c r="B2958">
        <v>58.2</v>
      </c>
      <c r="C2958">
        <v>60</v>
      </c>
      <c r="D2958">
        <v>57.2</v>
      </c>
      <c r="E2958">
        <v>48.8</v>
      </c>
    </row>
    <row r="2959" spans="1:5" x14ac:dyDescent="0.2">
      <c r="A2959">
        <v>659.8</v>
      </c>
      <c r="B2959">
        <v>58.2</v>
      </c>
      <c r="C2959">
        <v>60</v>
      </c>
      <c r="D2959">
        <v>57.2</v>
      </c>
      <c r="E2959">
        <v>48.8</v>
      </c>
    </row>
    <row r="2960" spans="1:5" x14ac:dyDescent="0.2">
      <c r="A2960">
        <v>660</v>
      </c>
      <c r="B2960">
        <v>58.2</v>
      </c>
      <c r="C2960">
        <v>60</v>
      </c>
      <c r="D2960">
        <v>56.6</v>
      </c>
      <c r="E2960">
        <v>48.8</v>
      </c>
    </row>
    <row r="2961" spans="1:5" x14ac:dyDescent="0.2">
      <c r="A2961">
        <v>660.2</v>
      </c>
      <c r="B2961">
        <v>58.2</v>
      </c>
      <c r="C2961">
        <v>60</v>
      </c>
      <c r="D2961">
        <v>57.2</v>
      </c>
      <c r="E2961">
        <v>48.8</v>
      </c>
    </row>
    <row r="2962" spans="1:5" x14ac:dyDescent="0.2">
      <c r="A2962">
        <v>660.4</v>
      </c>
      <c r="B2962">
        <v>58.2</v>
      </c>
      <c r="C2962">
        <v>60</v>
      </c>
      <c r="D2962">
        <v>56.6</v>
      </c>
      <c r="E2962">
        <v>48.8</v>
      </c>
    </row>
    <row r="2963" spans="1:5" x14ac:dyDescent="0.2">
      <c r="A2963">
        <v>660.6</v>
      </c>
      <c r="B2963">
        <v>58.2</v>
      </c>
      <c r="C2963">
        <v>60</v>
      </c>
      <c r="D2963">
        <v>57.2</v>
      </c>
      <c r="E2963">
        <v>48.8</v>
      </c>
    </row>
    <row r="2964" spans="1:5" x14ac:dyDescent="0.2">
      <c r="A2964">
        <v>660.8</v>
      </c>
      <c r="B2964">
        <v>58.2</v>
      </c>
      <c r="C2964">
        <v>60</v>
      </c>
      <c r="D2964">
        <v>56.6</v>
      </c>
      <c r="E2964">
        <v>48.8</v>
      </c>
    </row>
    <row r="2965" spans="1:5" x14ac:dyDescent="0.2">
      <c r="A2965">
        <v>661</v>
      </c>
      <c r="B2965">
        <v>58.2</v>
      </c>
      <c r="C2965">
        <v>60</v>
      </c>
      <c r="D2965">
        <v>56.6</v>
      </c>
      <c r="E2965">
        <v>48.8</v>
      </c>
    </row>
    <row r="2966" spans="1:5" x14ac:dyDescent="0.2">
      <c r="A2966">
        <v>661.2</v>
      </c>
      <c r="B2966">
        <v>57</v>
      </c>
      <c r="C2966">
        <v>60</v>
      </c>
      <c r="D2966">
        <v>57.2</v>
      </c>
      <c r="E2966">
        <v>48.8</v>
      </c>
    </row>
    <row r="2967" spans="1:5" x14ac:dyDescent="0.2">
      <c r="A2967">
        <v>661.4</v>
      </c>
      <c r="B2967">
        <v>58.2</v>
      </c>
      <c r="C2967">
        <v>59.5</v>
      </c>
      <c r="D2967">
        <v>56.6</v>
      </c>
      <c r="E2967">
        <v>48.8</v>
      </c>
    </row>
    <row r="2968" spans="1:5" x14ac:dyDescent="0.2">
      <c r="A2968">
        <v>661.6</v>
      </c>
      <c r="B2968">
        <v>58.2</v>
      </c>
      <c r="C2968">
        <v>60</v>
      </c>
      <c r="D2968">
        <v>56.6</v>
      </c>
      <c r="E2968">
        <v>48.8</v>
      </c>
    </row>
    <row r="2969" spans="1:5" x14ac:dyDescent="0.2">
      <c r="A2969">
        <v>661.8</v>
      </c>
      <c r="B2969">
        <v>57</v>
      </c>
      <c r="C2969">
        <v>60</v>
      </c>
      <c r="D2969">
        <v>56.6</v>
      </c>
      <c r="E2969">
        <v>48.8</v>
      </c>
    </row>
    <row r="2970" spans="1:5" x14ac:dyDescent="0.2">
      <c r="A2970">
        <v>662</v>
      </c>
      <c r="B2970">
        <v>57</v>
      </c>
      <c r="C2970">
        <v>59.5</v>
      </c>
      <c r="D2970">
        <v>56</v>
      </c>
      <c r="E2970">
        <v>48.8</v>
      </c>
    </row>
    <row r="2971" spans="1:5" x14ac:dyDescent="0.2">
      <c r="A2971">
        <v>662.2</v>
      </c>
      <c r="B2971">
        <v>58.2</v>
      </c>
      <c r="C2971">
        <v>59.5</v>
      </c>
      <c r="D2971">
        <v>56.6</v>
      </c>
      <c r="E2971">
        <v>48.8</v>
      </c>
    </row>
    <row r="2972" spans="1:5" x14ac:dyDescent="0.2">
      <c r="A2972">
        <v>662.4</v>
      </c>
      <c r="B2972">
        <v>57</v>
      </c>
      <c r="C2972">
        <v>59.5</v>
      </c>
      <c r="D2972">
        <v>56.6</v>
      </c>
      <c r="E2972">
        <v>48.8</v>
      </c>
    </row>
    <row r="2973" spans="1:5" x14ac:dyDescent="0.2">
      <c r="A2973">
        <v>662.6</v>
      </c>
      <c r="B2973">
        <v>57</v>
      </c>
      <c r="C2973">
        <v>59.5</v>
      </c>
      <c r="D2973">
        <v>56.6</v>
      </c>
      <c r="E2973">
        <v>48.2</v>
      </c>
    </row>
    <row r="2974" spans="1:5" x14ac:dyDescent="0.2">
      <c r="A2974">
        <v>662.8</v>
      </c>
      <c r="B2974">
        <v>57</v>
      </c>
      <c r="C2974">
        <v>59.5</v>
      </c>
      <c r="D2974">
        <v>56</v>
      </c>
      <c r="E2974">
        <v>48.8</v>
      </c>
    </row>
    <row r="2975" spans="1:5" x14ac:dyDescent="0.2">
      <c r="A2975">
        <v>663</v>
      </c>
      <c r="B2975">
        <v>57</v>
      </c>
      <c r="C2975">
        <v>59.5</v>
      </c>
      <c r="D2975">
        <v>56.6</v>
      </c>
      <c r="E2975">
        <v>48.2</v>
      </c>
    </row>
    <row r="2976" spans="1:5" x14ac:dyDescent="0.2">
      <c r="A2976">
        <v>663.2</v>
      </c>
      <c r="B2976">
        <v>57</v>
      </c>
      <c r="C2976">
        <v>59.5</v>
      </c>
      <c r="D2976">
        <v>56</v>
      </c>
      <c r="E2976">
        <v>48.2</v>
      </c>
    </row>
    <row r="2977" spans="1:5" x14ac:dyDescent="0.2">
      <c r="A2977">
        <v>663.4</v>
      </c>
      <c r="B2977">
        <v>57</v>
      </c>
      <c r="C2977">
        <v>59.5</v>
      </c>
      <c r="D2977">
        <v>56</v>
      </c>
      <c r="E2977">
        <v>48.2</v>
      </c>
    </row>
    <row r="2978" spans="1:5" x14ac:dyDescent="0.2">
      <c r="A2978">
        <v>663.6</v>
      </c>
      <c r="B2978">
        <v>57</v>
      </c>
      <c r="C2978">
        <v>59.5</v>
      </c>
      <c r="D2978">
        <v>56</v>
      </c>
      <c r="E2978">
        <v>48.2</v>
      </c>
    </row>
    <row r="2979" spans="1:5" x14ac:dyDescent="0.2">
      <c r="A2979">
        <v>663.8</v>
      </c>
      <c r="B2979">
        <v>57</v>
      </c>
      <c r="C2979">
        <v>59.5</v>
      </c>
      <c r="D2979">
        <v>56.6</v>
      </c>
      <c r="E2979">
        <v>48.2</v>
      </c>
    </row>
    <row r="2980" spans="1:5" x14ac:dyDescent="0.2">
      <c r="A2980">
        <v>664</v>
      </c>
      <c r="B2980">
        <v>57</v>
      </c>
      <c r="C2980">
        <v>59.5</v>
      </c>
      <c r="D2980">
        <v>56</v>
      </c>
      <c r="E2980">
        <v>48.8</v>
      </c>
    </row>
    <row r="2981" spans="1:5" x14ac:dyDescent="0.2">
      <c r="A2981">
        <v>664.2</v>
      </c>
      <c r="B2981">
        <v>57</v>
      </c>
      <c r="C2981">
        <v>59.5</v>
      </c>
      <c r="D2981">
        <v>56</v>
      </c>
      <c r="E2981">
        <v>48.2</v>
      </c>
    </row>
    <row r="2982" spans="1:5" x14ac:dyDescent="0.2">
      <c r="A2982">
        <v>664.4</v>
      </c>
      <c r="B2982">
        <v>57</v>
      </c>
      <c r="C2982">
        <v>59.5</v>
      </c>
      <c r="D2982">
        <v>56</v>
      </c>
      <c r="E2982">
        <v>48.2</v>
      </c>
    </row>
    <row r="2983" spans="1:5" x14ac:dyDescent="0.2">
      <c r="A2983">
        <v>664.6</v>
      </c>
      <c r="B2983">
        <v>57</v>
      </c>
      <c r="C2983">
        <v>59.5</v>
      </c>
      <c r="D2983">
        <v>56</v>
      </c>
      <c r="E2983">
        <v>48.2</v>
      </c>
    </row>
    <row r="2984" spans="1:5" x14ac:dyDescent="0.2">
      <c r="A2984">
        <v>664.8</v>
      </c>
      <c r="B2984">
        <v>57</v>
      </c>
      <c r="C2984">
        <v>58.9</v>
      </c>
      <c r="D2984">
        <v>56</v>
      </c>
      <c r="E2984">
        <v>47.6</v>
      </c>
    </row>
    <row r="2985" spans="1:5" x14ac:dyDescent="0.2">
      <c r="A2985">
        <v>665</v>
      </c>
      <c r="B2985">
        <v>57</v>
      </c>
      <c r="C2985">
        <v>58.9</v>
      </c>
      <c r="D2985">
        <v>56</v>
      </c>
      <c r="E2985">
        <v>47.6</v>
      </c>
    </row>
    <row r="2986" spans="1:5" x14ac:dyDescent="0.2">
      <c r="A2986">
        <v>665.2</v>
      </c>
      <c r="B2986">
        <v>57</v>
      </c>
      <c r="C2986">
        <v>58.9</v>
      </c>
      <c r="D2986">
        <v>56</v>
      </c>
      <c r="E2986">
        <v>48.2</v>
      </c>
    </row>
    <row r="2987" spans="1:5" x14ac:dyDescent="0.2">
      <c r="A2987">
        <v>665.4</v>
      </c>
      <c r="B2987">
        <v>57</v>
      </c>
      <c r="C2987">
        <v>58.9</v>
      </c>
      <c r="D2987">
        <v>56</v>
      </c>
      <c r="E2987">
        <v>47.6</v>
      </c>
    </row>
    <row r="2988" spans="1:5" x14ac:dyDescent="0.2">
      <c r="A2988">
        <v>665.6</v>
      </c>
      <c r="B2988">
        <v>57</v>
      </c>
      <c r="C2988">
        <v>58.9</v>
      </c>
      <c r="D2988">
        <v>56</v>
      </c>
      <c r="E2988">
        <v>47.6</v>
      </c>
    </row>
    <row r="2989" spans="1:5" x14ac:dyDescent="0.2">
      <c r="A2989">
        <v>665.8</v>
      </c>
      <c r="B2989">
        <v>57</v>
      </c>
      <c r="C2989">
        <v>58.9</v>
      </c>
      <c r="D2989">
        <v>56</v>
      </c>
      <c r="E2989">
        <v>47.6</v>
      </c>
    </row>
    <row r="2990" spans="1:5" x14ac:dyDescent="0.2">
      <c r="A2990">
        <v>666</v>
      </c>
      <c r="B2990">
        <v>57</v>
      </c>
      <c r="C2990">
        <v>58.9</v>
      </c>
      <c r="D2990">
        <v>55.4</v>
      </c>
      <c r="E2990">
        <v>47.6</v>
      </c>
    </row>
    <row r="2991" spans="1:5" x14ac:dyDescent="0.2">
      <c r="A2991">
        <v>666.2</v>
      </c>
      <c r="B2991">
        <v>55.8</v>
      </c>
      <c r="C2991">
        <v>58.9</v>
      </c>
      <c r="D2991">
        <v>55.4</v>
      </c>
      <c r="E2991">
        <v>47.6</v>
      </c>
    </row>
    <row r="2992" spans="1:5" x14ac:dyDescent="0.2">
      <c r="A2992">
        <v>666.4</v>
      </c>
      <c r="B2992">
        <v>57</v>
      </c>
      <c r="C2992">
        <v>58.9</v>
      </c>
      <c r="D2992">
        <v>56</v>
      </c>
      <c r="E2992">
        <v>47.6</v>
      </c>
    </row>
    <row r="2993" spans="1:5" x14ac:dyDescent="0.2">
      <c r="A2993">
        <v>666.6</v>
      </c>
      <c r="B2993">
        <v>57</v>
      </c>
      <c r="C2993">
        <v>58.9</v>
      </c>
      <c r="D2993">
        <v>56</v>
      </c>
      <c r="E2993">
        <v>47.6</v>
      </c>
    </row>
    <row r="2994" spans="1:5" x14ac:dyDescent="0.2">
      <c r="A2994">
        <v>666.8</v>
      </c>
      <c r="B2994">
        <v>57</v>
      </c>
      <c r="C2994">
        <v>58.9</v>
      </c>
      <c r="D2994">
        <v>55.4</v>
      </c>
      <c r="E2994">
        <v>47.6</v>
      </c>
    </row>
    <row r="2995" spans="1:5" x14ac:dyDescent="0.2">
      <c r="A2995">
        <v>667</v>
      </c>
      <c r="B2995">
        <v>57</v>
      </c>
      <c r="C2995">
        <v>58.9</v>
      </c>
      <c r="D2995">
        <v>55.4</v>
      </c>
      <c r="E2995">
        <v>47.6</v>
      </c>
    </row>
    <row r="2996" spans="1:5" x14ac:dyDescent="0.2">
      <c r="A2996">
        <v>667.2</v>
      </c>
      <c r="B2996">
        <v>57</v>
      </c>
      <c r="C2996">
        <v>58.9</v>
      </c>
      <c r="D2996">
        <v>55.4</v>
      </c>
      <c r="E2996">
        <v>47.6</v>
      </c>
    </row>
    <row r="2997" spans="1:5" x14ac:dyDescent="0.2">
      <c r="A2997">
        <v>667.4</v>
      </c>
      <c r="B2997">
        <v>55.8</v>
      </c>
      <c r="C2997">
        <v>58.9</v>
      </c>
      <c r="D2997">
        <v>55.4</v>
      </c>
      <c r="E2997">
        <v>47.6</v>
      </c>
    </row>
    <row r="2998" spans="1:5" x14ac:dyDescent="0.2">
      <c r="A2998">
        <v>667.6</v>
      </c>
      <c r="B2998">
        <v>55.8</v>
      </c>
      <c r="C2998">
        <v>58.3</v>
      </c>
      <c r="D2998">
        <v>55.4</v>
      </c>
      <c r="E2998">
        <v>47.6</v>
      </c>
    </row>
    <row r="2999" spans="1:5" x14ac:dyDescent="0.2">
      <c r="A2999">
        <v>667.8</v>
      </c>
      <c r="B2999">
        <v>55.8</v>
      </c>
      <c r="C2999">
        <v>58.3</v>
      </c>
      <c r="D2999">
        <v>55.4</v>
      </c>
      <c r="E2999">
        <v>47.6</v>
      </c>
    </row>
    <row r="3000" spans="1:5" x14ac:dyDescent="0.2">
      <c r="A3000">
        <v>668</v>
      </c>
      <c r="B3000">
        <v>57</v>
      </c>
      <c r="C3000">
        <v>58.3</v>
      </c>
      <c r="D3000">
        <v>55.4</v>
      </c>
      <c r="E3000">
        <v>47.6</v>
      </c>
    </row>
    <row r="3001" spans="1:5" x14ac:dyDescent="0.2">
      <c r="A3001">
        <v>668.2</v>
      </c>
      <c r="B3001">
        <v>55.8</v>
      </c>
      <c r="C3001">
        <v>58.3</v>
      </c>
      <c r="D3001">
        <v>55.4</v>
      </c>
      <c r="E3001">
        <v>47.6</v>
      </c>
    </row>
    <row r="3002" spans="1:5" x14ac:dyDescent="0.2">
      <c r="A3002">
        <v>668.4</v>
      </c>
      <c r="B3002">
        <v>55.8</v>
      </c>
      <c r="C3002">
        <v>58.3</v>
      </c>
      <c r="D3002">
        <v>55.4</v>
      </c>
      <c r="E3002">
        <v>47</v>
      </c>
    </row>
    <row r="3003" spans="1:5" x14ac:dyDescent="0.2">
      <c r="A3003">
        <v>668.6</v>
      </c>
      <c r="B3003">
        <v>55.8</v>
      </c>
      <c r="C3003">
        <v>58.3</v>
      </c>
      <c r="D3003">
        <v>55.4</v>
      </c>
      <c r="E3003">
        <v>47.6</v>
      </c>
    </row>
    <row r="3004" spans="1:5" x14ac:dyDescent="0.2">
      <c r="A3004">
        <v>668.8</v>
      </c>
      <c r="B3004">
        <v>55.8</v>
      </c>
      <c r="C3004">
        <v>58.3</v>
      </c>
      <c r="D3004">
        <v>55.4</v>
      </c>
      <c r="E3004">
        <v>47</v>
      </c>
    </row>
    <row r="3005" spans="1:5" x14ac:dyDescent="0.2">
      <c r="A3005">
        <v>669</v>
      </c>
      <c r="B3005">
        <v>55.8</v>
      </c>
      <c r="C3005">
        <v>58.3</v>
      </c>
      <c r="D3005">
        <v>55.4</v>
      </c>
      <c r="E3005">
        <v>47.6</v>
      </c>
    </row>
    <row r="3006" spans="1:5" x14ac:dyDescent="0.2">
      <c r="A3006">
        <v>669.2</v>
      </c>
      <c r="B3006">
        <v>55.8</v>
      </c>
      <c r="C3006">
        <v>58.3</v>
      </c>
      <c r="D3006">
        <v>55.4</v>
      </c>
      <c r="E3006">
        <v>47.6</v>
      </c>
    </row>
    <row r="3007" spans="1:5" x14ac:dyDescent="0.2">
      <c r="A3007">
        <v>669.4</v>
      </c>
      <c r="B3007">
        <v>55.8</v>
      </c>
      <c r="C3007">
        <v>58.3</v>
      </c>
      <c r="D3007">
        <v>55.4</v>
      </c>
      <c r="E3007">
        <v>47</v>
      </c>
    </row>
    <row r="3008" spans="1:5" x14ac:dyDescent="0.2">
      <c r="A3008">
        <v>669.6</v>
      </c>
      <c r="B3008">
        <v>55.8</v>
      </c>
      <c r="C3008">
        <v>58.3</v>
      </c>
      <c r="D3008">
        <v>55.4</v>
      </c>
      <c r="E3008">
        <v>47</v>
      </c>
    </row>
    <row r="3009" spans="1:5" x14ac:dyDescent="0.2">
      <c r="A3009">
        <v>669.8</v>
      </c>
      <c r="B3009">
        <v>55.8</v>
      </c>
      <c r="C3009">
        <v>58.3</v>
      </c>
      <c r="D3009">
        <v>54.8</v>
      </c>
      <c r="E3009">
        <v>47</v>
      </c>
    </row>
    <row r="3010" spans="1:5" x14ac:dyDescent="0.2">
      <c r="A3010">
        <v>670</v>
      </c>
      <c r="B3010">
        <v>55.8</v>
      </c>
      <c r="C3010">
        <v>58.3</v>
      </c>
      <c r="D3010">
        <v>54.8</v>
      </c>
      <c r="E3010">
        <v>47</v>
      </c>
    </row>
    <row r="3011" spans="1:5" x14ac:dyDescent="0.2">
      <c r="A3011">
        <v>670.2</v>
      </c>
      <c r="B3011">
        <v>55.8</v>
      </c>
      <c r="C3011">
        <v>58.3</v>
      </c>
      <c r="D3011">
        <v>55.4</v>
      </c>
      <c r="E3011">
        <v>47</v>
      </c>
    </row>
    <row r="3012" spans="1:5" x14ac:dyDescent="0.2">
      <c r="A3012">
        <v>670.4</v>
      </c>
      <c r="B3012">
        <v>55.8</v>
      </c>
      <c r="C3012">
        <v>58.3</v>
      </c>
      <c r="D3012">
        <v>54.8</v>
      </c>
      <c r="E3012">
        <v>47</v>
      </c>
    </row>
    <row r="3013" spans="1:5" x14ac:dyDescent="0.2">
      <c r="A3013">
        <v>670.6</v>
      </c>
      <c r="B3013">
        <v>55.8</v>
      </c>
      <c r="C3013">
        <v>57.7</v>
      </c>
      <c r="D3013">
        <v>54.8</v>
      </c>
      <c r="E3013">
        <v>47</v>
      </c>
    </row>
    <row r="3014" spans="1:5" x14ac:dyDescent="0.2">
      <c r="A3014">
        <v>670.8</v>
      </c>
      <c r="B3014">
        <v>55.8</v>
      </c>
      <c r="C3014">
        <v>57.7</v>
      </c>
      <c r="D3014">
        <v>54.8</v>
      </c>
      <c r="E3014">
        <v>47</v>
      </c>
    </row>
    <row r="3015" spans="1:5" x14ac:dyDescent="0.2">
      <c r="A3015">
        <v>671</v>
      </c>
      <c r="B3015">
        <v>55.8</v>
      </c>
      <c r="C3015">
        <v>58.3</v>
      </c>
      <c r="D3015">
        <v>54.8</v>
      </c>
      <c r="E3015">
        <v>47</v>
      </c>
    </row>
    <row r="3016" spans="1:5" x14ac:dyDescent="0.2">
      <c r="A3016">
        <v>671.2</v>
      </c>
      <c r="B3016">
        <v>55.8</v>
      </c>
      <c r="C3016">
        <v>58.3</v>
      </c>
      <c r="D3016">
        <v>54.8</v>
      </c>
      <c r="E3016">
        <v>47</v>
      </c>
    </row>
    <row r="3017" spans="1:5" x14ac:dyDescent="0.2">
      <c r="A3017">
        <v>671.4</v>
      </c>
      <c r="B3017">
        <v>55.8</v>
      </c>
      <c r="C3017">
        <v>57.7</v>
      </c>
      <c r="D3017">
        <v>54.8</v>
      </c>
      <c r="E3017">
        <v>47</v>
      </c>
    </row>
    <row r="3018" spans="1:5" x14ac:dyDescent="0.2">
      <c r="A3018">
        <v>671.6</v>
      </c>
      <c r="B3018">
        <v>55.8</v>
      </c>
      <c r="C3018">
        <v>57.7</v>
      </c>
      <c r="D3018">
        <v>54.8</v>
      </c>
      <c r="E3018">
        <v>47</v>
      </c>
    </row>
    <row r="3019" spans="1:5" x14ac:dyDescent="0.2">
      <c r="A3019">
        <v>671.8</v>
      </c>
      <c r="B3019">
        <v>55.8</v>
      </c>
      <c r="C3019">
        <v>57.7</v>
      </c>
      <c r="D3019">
        <v>54.8</v>
      </c>
      <c r="E3019">
        <v>47</v>
      </c>
    </row>
    <row r="3020" spans="1:5" x14ac:dyDescent="0.2">
      <c r="A3020">
        <v>672</v>
      </c>
      <c r="B3020">
        <v>55.8</v>
      </c>
      <c r="C3020">
        <v>57.7</v>
      </c>
      <c r="D3020">
        <v>54.8</v>
      </c>
      <c r="E3020">
        <v>46.4</v>
      </c>
    </row>
    <row r="3021" spans="1:5" x14ac:dyDescent="0.2">
      <c r="A3021">
        <v>672.2</v>
      </c>
      <c r="B3021">
        <v>55.8</v>
      </c>
      <c r="C3021">
        <v>57.7</v>
      </c>
      <c r="D3021">
        <v>54.8</v>
      </c>
      <c r="E3021">
        <v>46.4</v>
      </c>
    </row>
    <row r="3022" spans="1:5" x14ac:dyDescent="0.2">
      <c r="A3022">
        <v>672.4</v>
      </c>
      <c r="B3022">
        <v>55.8</v>
      </c>
      <c r="C3022">
        <v>57.7</v>
      </c>
      <c r="D3022">
        <v>54.8</v>
      </c>
      <c r="E3022">
        <v>47</v>
      </c>
    </row>
    <row r="3023" spans="1:5" x14ac:dyDescent="0.2">
      <c r="A3023">
        <v>672.6</v>
      </c>
      <c r="B3023">
        <v>55.8</v>
      </c>
      <c r="C3023">
        <v>57.7</v>
      </c>
      <c r="D3023">
        <v>54.2</v>
      </c>
      <c r="E3023">
        <v>47</v>
      </c>
    </row>
    <row r="3024" spans="1:5" x14ac:dyDescent="0.2">
      <c r="A3024">
        <v>672.8</v>
      </c>
      <c r="B3024">
        <v>55.8</v>
      </c>
      <c r="C3024">
        <v>57.7</v>
      </c>
      <c r="D3024">
        <v>54.2</v>
      </c>
      <c r="E3024">
        <v>46.4</v>
      </c>
    </row>
    <row r="3025" spans="1:5" x14ac:dyDescent="0.2">
      <c r="A3025">
        <v>673</v>
      </c>
      <c r="B3025">
        <v>55.8</v>
      </c>
      <c r="C3025">
        <v>57.1</v>
      </c>
      <c r="D3025">
        <v>54.2</v>
      </c>
      <c r="E3025">
        <v>46.4</v>
      </c>
    </row>
    <row r="3026" spans="1:5" x14ac:dyDescent="0.2">
      <c r="A3026">
        <v>673.2</v>
      </c>
      <c r="B3026">
        <v>55.8</v>
      </c>
      <c r="C3026">
        <v>57.1</v>
      </c>
      <c r="D3026">
        <v>54.2</v>
      </c>
      <c r="E3026">
        <v>46.4</v>
      </c>
    </row>
    <row r="3027" spans="1:5" x14ac:dyDescent="0.2">
      <c r="A3027">
        <v>673.4</v>
      </c>
      <c r="B3027">
        <v>54.7</v>
      </c>
      <c r="C3027">
        <v>57.1</v>
      </c>
      <c r="D3027">
        <v>54.8</v>
      </c>
      <c r="E3027">
        <v>46.4</v>
      </c>
    </row>
    <row r="3028" spans="1:5" x14ac:dyDescent="0.2">
      <c r="A3028">
        <v>673.6</v>
      </c>
      <c r="B3028">
        <v>54.7</v>
      </c>
      <c r="C3028">
        <v>57.1</v>
      </c>
      <c r="D3028">
        <v>54.2</v>
      </c>
      <c r="E3028">
        <v>46.4</v>
      </c>
    </row>
    <row r="3029" spans="1:5" x14ac:dyDescent="0.2">
      <c r="A3029">
        <v>673.8</v>
      </c>
      <c r="B3029">
        <v>55.8</v>
      </c>
      <c r="C3029">
        <v>57.1</v>
      </c>
      <c r="D3029">
        <v>54.2</v>
      </c>
      <c r="E3029">
        <v>47</v>
      </c>
    </row>
    <row r="3030" spans="1:5" x14ac:dyDescent="0.2">
      <c r="A3030">
        <v>674</v>
      </c>
      <c r="B3030">
        <v>54.7</v>
      </c>
      <c r="C3030">
        <v>57.1</v>
      </c>
      <c r="D3030">
        <v>54.2</v>
      </c>
      <c r="E3030">
        <v>46.4</v>
      </c>
    </row>
    <row r="3031" spans="1:5" x14ac:dyDescent="0.2">
      <c r="A3031">
        <v>674.2</v>
      </c>
      <c r="B3031">
        <v>55.8</v>
      </c>
      <c r="C3031">
        <v>57.1</v>
      </c>
      <c r="D3031">
        <v>54.8</v>
      </c>
      <c r="E3031">
        <v>46.4</v>
      </c>
    </row>
    <row r="3032" spans="1:5" x14ac:dyDescent="0.2">
      <c r="A3032">
        <v>674.4</v>
      </c>
      <c r="B3032">
        <v>55.8</v>
      </c>
      <c r="C3032">
        <v>57.1</v>
      </c>
      <c r="D3032">
        <v>54.2</v>
      </c>
      <c r="E3032">
        <v>46.4</v>
      </c>
    </row>
    <row r="3033" spans="1:5" x14ac:dyDescent="0.2">
      <c r="A3033">
        <v>674.6</v>
      </c>
      <c r="B3033">
        <v>54.7</v>
      </c>
      <c r="C3033">
        <v>57.1</v>
      </c>
      <c r="D3033">
        <v>54.2</v>
      </c>
      <c r="E3033">
        <v>46.4</v>
      </c>
    </row>
    <row r="3034" spans="1:5" x14ac:dyDescent="0.2">
      <c r="A3034">
        <v>674.8</v>
      </c>
      <c r="B3034">
        <v>54.7</v>
      </c>
      <c r="C3034">
        <v>57.1</v>
      </c>
      <c r="D3034">
        <v>54.2</v>
      </c>
      <c r="E3034">
        <v>46.4</v>
      </c>
    </row>
    <row r="3035" spans="1:5" x14ac:dyDescent="0.2">
      <c r="A3035">
        <v>675</v>
      </c>
      <c r="B3035">
        <v>55.8</v>
      </c>
      <c r="C3035">
        <v>57.1</v>
      </c>
      <c r="D3035">
        <v>54.2</v>
      </c>
      <c r="E3035">
        <v>47</v>
      </c>
    </row>
    <row r="3036" spans="1:5" x14ac:dyDescent="0.2">
      <c r="A3036">
        <v>675.2</v>
      </c>
      <c r="B3036">
        <v>54.7</v>
      </c>
      <c r="C3036">
        <v>57.1</v>
      </c>
      <c r="D3036">
        <v>54.2</v>
      </c>
      <c r="E3036">
        <v>46.4</v>
      </c>
    </row>
    <row r="3037" spans="1:5" x14ac:dyDescent="0.2">
      <c r="A3037">
        <v>675.4</v>
      </c>
      <c r="B3037">
        <v>54.7</v>
      </c>
      <c r="C3037">
        <v>57.1</v>
      </c>
      <c r="D3037">
        <v>53.6</v>
      </c>
      <c r="E3037">
        <v>46.4</v>
      </c>
    </row>
    <row r="3038" spans="1:5" x14ac:dyDescent="0.2">
      <c r="A3038">
        <v>675.6</v>
      </c>
      <c r="B3038">
        <v>54.7</v>
      </c>
      <c r="C3038">
        <v>57.1</v>
      </c>
      <c r="D3038">
        <v>54.2</v>
      </c>
      <c r="E3038">
        <v>46.4</v>
      </c>
    </row>
    <row r="3039" spans="1:5" x14ac:dyDescent="0.2">
      <c r="A3039">
        <v>675.8</v>
      </c>
      <c r="B3039">
        <v>55.8</v>
      </c>
      <c r="C3039">
        <v>57.1</v>
      </c>
      <c r="D3039">
        <v>54.2</v>
      </c>
      <c r="E3039">
        <v>46.4</v>
      </c>
    </row>
    <row r="3040" spans="1:5" x14ac:dyDescent="0.2">
      <c r="A3040">
        <v>676</v>
      </c>
      <c r="B3040">
        <v>54.7</v>
      </c>
      <c r="C3040">
        <v>57.1</v>
      </c>
      <c r="D3040">
        <v>54.2</v>
      </c>
      <c r="E3040">
        <v>46.4</v>
      </c>
    </row>
    <row r="3041" spans="1:5" x14ac:dyDescent="0.2">
      <c r="A3041">
        <v>676.2</v>
      </c>
      <c r="B3041">
        <v>54.7</v>
      </c>
      <c r="C3041">
        <v>57.1</v>
      </c>
      <c r="D3041">
        <v>54.2</v>
      </c>
      <c r="E3041">
        <v>46.4</v>
      </c>
    </row>
    <row r="3042" spans="1:5" x14ac:dyDescent="0.2">
      <c r="A3042">
        <v>676.4</v>
      </c>
      <c r="B3042">
        <v>54.7</v>
      </c>
      <c r="C3042">
        <v>57.1</v>
      </c>
      <c r="D3042">
        <v>53.6</v>
      </c>
      <c r="E3042">
        <v>45.8</v>
      </c>
    </row>
    <row r="3043" spans="1:5" x14ac:dyDescent="0.2">
      <c r="A3043">
        <v>676.6</v>
      </c>
      <c r="B3043">
        <v>54.7</v>
      </c>
      <c r="C3043">
        <v>56.5</v>
      </c>
      <c r="D3043">
        <v>54.2</v>
      </c>
      <c r="E3043">
        <v>46.4</v>
      </c>
    </row>
    <row r="3044" spans="1:5" x14ac:dyDescent="0.2">
      <c r="A3044">
        <v>676.8</v>
      </c>
      <c r="B3044">
        <v>54.7</v>
      </c>
      <c r="C3044">
        <v>56.5</v>
      </c>
      <c r="D3044">
        <v>53.6</v>
      </c>
      <c r="E3044">
        <v>46.4</v>
      </c>
    </row>
    <row r="3045" spans="1:5" x14ac:dyDescent="0.2">
      <c r="A3045">
        <v>677</v>
      </c>
      <c r="B3045">
        <v>54.7</v>
      </c>
      <c r="C3045">
        <v>57.1</v>
      </c>
      <c r="D3045">
        <v>53.6</v>
      </c>
      <c r="E3045">
        <v>46.4</v>
      </c>
    </row>
    <row r="3046" spans="1:5" x14ac:dyDescent="0.2">
      <c r="A3046">
        <v>677.2</v>
      </c>
      <c r="B3046">
        <v>54.7</v>
      </c>
      <c r="C3046">
        <v>57.1</v>
      </c>
      <c r="D3046">
        <v>53.6</v>
      </c>
      <c r="E3046">
        <v>45.8</v>
      </c>
    </row>
    <row r="3047" spans="1:5" x14ac:dyDescent="0.2">
      <c r="A3047">
        <v>677.4</v>
      </c>
      <c r="B3047">
        <v>54.7</v>
      </c>
      <c r="C3047">
        <v>56.5</v>
      </c>
      <c r="D3047">
        <v>53.6</v>
      </c>
      <c r="E3047">
        <v>46.4</v>
      </c>
    </row>
    <row r="3048" spans="1:5" x14ac:dyDescent="0.2">
      <c r="A3048">
        <v>677.6</v>
      </c>
      <c r="B3048">
        <v>54.7</v>
      </c>
      <c r="C3048">
        <v>57.1</v>
      </c>
      <c r="D3048">
        <v>53.6</v>
      </c>
      <c r="E3048">
        <v>45.8</v>
      </c>
    </row>
    <row r="3049" spans="1:5" x14ac:dyDescent="0.2">
      <c r="A3049">
        <v>677.8</v>
      </c>
      <c r="B3049">
        <v>54.7</v>
      </c>
      <c r="C3049">
        <v>56.5</v>
      </c>
      <c r="D3049">
        <v>53.6</v>
      </c>
      <c r="E3049">
        <v>45.8</v>
      </c>
    </row>
    <row r="3050" spans="1:5" x14ac:dyDescent="0.2">
      <c r="A3050">
        <v>678</v>
      </c>
      <c r="B3050">
        <v>54.7</v>
      </c>
      <c r="C3050">
        <v>55.9</v>
      </c>
      <c r="D3050">
        <v>53.6</v>
      </c>
      <c r="E3050">
        <v>45.8</v>
      </c>
    </row>
    <row r="3051" spans="1:5" x14ac:dyDescent="0.2">
      <c r="A3051">
        <v>678.2</v>
      </c>
      <c r="B3051">
        <v>54.7</v>
      </c>
      <c r="C3051">
        <v>56.5</v>
      </c>
      <c r="D3051">
        <v>53.6</v>
      </c>
      <c r="E3051">
        <v>45.8</v>
      </c>
    </row>
    <row r="3052" spans="1:5" x14ac:dyDescent="0.2">
      <c r="A3052">
        <v>678.4</v>
      </c>
      <c r="B3052">
        <v>54.7</v>
      </c>
      <c r="C3052">
        <v>56.5</v>
      </c>
      <c r="D3052">
        <v>53.6</v>
      </c>
      <c r="E3052">
        <v>45.8</v>
      </c>
    </row>
    <row r="3053" spans="1:5" x14ac:dyDescent="0.2">
      <c r="A3053">
        <v>678.6</v>
      </c>
      <c r="B3053">
        <v>54.7</v>
      </c>
      <c r="C3053">
        <v>56.5</v>
      </c>
      <c r="D3053">
        <v>53.6</v>
      </c>
      <c r="E3053">
        <v>45.8</v>
      </c>
    </row>
    <row r="3054" spans="1:5" x14ac:dyDescent="0.2">
      <c r="A3054">
        <v>678.8</v>
      </c>
      <c r="B3054">
        <v>53.5</v>
      </c>
      <c r="C3054">
        <v>56.5</v>
      </c>
      <c r="D3054">
        <v>53.6</v>
      </c>
      <c r="E3054">
        <v>45.8</v>
      </c>
    </row>
    <row r="3055" spans="1:5" x14ac:dyDescent="0.2">
      <c r="A3055">
        <v>679</v>
      </c>
      <c r="B3055">
        <v>53.5</v>
      </c>
      <c r="C3055">
        <v>56.5</v>
      </c>
      <c r="D3055">
        <v>53.6</v>
      </c>
      <c r="E3055">
        <v>45.8</v>
      </c>
    </row>
    <row r="3056" spans="1:5" x14ac:dyDescent="0.2">
      <c r="A3056">
        <v>679.2</v>
      </c>
      <c r="B3056">
        <v>54.7</v>
      </c>
      <c r="C3056">
        <v>56.5</v>
      </c>
      <c r="D3056">
        <v>53.6</v>
      </c>
      <c r="E3056">
        <v>45.8</v>
      </c>
    </row>
    <row r="3057" spans="1:5" x14ac:dyDescent="0.2">
      <c r="A3057">
        <v>679.4</v>
      </c>
      <c r="B3057">
        <v>53.5</v>
      </c>
      <c r="C3057">
        <v>56.5</v>
      </c>
      <c r="D3057">
        <v>53.6</v>
      </c>
      <c r="E3057">
        <v>45.2</v>
      </c>
    </row>
    <row r="3058" spans="1:5" x14ac:dyDescent="0.2">
      <c r="A3058">
        <v>679.6</v>
      </c>
      <c r="B3058">
        <v>54.7</v>
      </c>
      <c r="C3058">
        <v>56.5</v>
      </c>
      <c r="D3058">
        <v>53.6</v>
      </c>
      <c r="E3058">
        <v>45.8</v>
      </c>
    </row>
    <row r="3059" spans="1:5" x14ac:dyDescent="0.2">
      <c r="A3059">
        <v>679.8</v>
      </c>
      <c r="B3059">
        <v>54.7</v>
      </c>
      <c r="C3059">
        <v>55.9</v>
      </c>
      <c r="D3059">
        <v>53.6</v>
      </c>
      <c r="E3059">
        <v>45.8</v>
      </c>
    </row>
    <row r="3060" spans="1:5" x14ac:dyDescent="0.2">
      <c r="A3060">
        <v>680</v>
      </c>
      <c r="B3060">
        <v>53.5</v>
      </c>
      <c r="C3060">
        <v>55.9</v>
      </c>
      <c r="D3060">
        <v>53</v>
      </c>
      <c r="E3060">
        <v>45.8</v>
      </c>
    </row>
    <row r="3061" spans="1:5" x14ac:dyDescent="0.2">
      <c r="A3061">
        <v>680.2</v>
      </c>
      <c r="B3061">
        <v>53.5</v>
      </c>
      <c r="C3061">
        <v>55.9</v>
      </c>
      <c r="D3061">
        <v>53</v>
      </c>
      <c r="E3061">
        <v>45.8</v>
      </c>
    </row>
    <row r="3062" spans="1:5" x14ac:dyDescent="0.2">
      <c r="A3062">
        <v>680.4</v>
      </c>
      <c r="B3062">
        <v>53.5</v>
      </c>
      <c r="C3062">
        <v>55.9</v>
      </c>
      <c r="D3062">
        <v>53</v>
      </c>
      <c r="E3062">
        <v>45.2</v>
      </c>
    </row>
    <row r="3063" spans="1:5" x14ac:dyDescent="0.2">
      <c r="A3063">
        <v>680.6</v>
      </c>
      <c r="B3063">
        <v>54.7</v>
      </c>
      <c r="C3063">
        <v>55.9</v>
      </c>
      <c r="D3063">
        <v>53.6</v>
      </c>
      <c r="E3063">
        <v>45.8</v>
      </c>
    </row>
    <row r="3064" spans="1:5" x14ac:dyDescent="0.2">
      <c r="A3064">
        <v>680.8</v>
      </c>
      <c r="B3064">
        <v>53.5</v>
      </c>
      <c r="C3064">
        <v>55.9</v>
      </c>
      <c r="D3064">
        <v>53</v>
      </c>
      <c r="E3064">
        <v>45.2</v>
      </c>
    </row>
    <row r="3065" spans="1:5" x14ac:dyDescent="0.2">
      <c r="A3065">
        <v>681</v>
      </c>
      <c r="B3065">
        <v>53.5</v>
      </c>
      <c r="C3065">
        <v>55.9</v>
      </c>
      <c r="D3065">
        <v>53</v>
      </c>
      <c r="E3065">
        <v>45.2</v>
      </c>
    </row>
    <row r="3066" spans="1:5" x14ac:dyDescent="0.2">
      <c r="A3066">
        <v>681.2</v>
      </c>
      <c r="B3066">
        <v>53.5</v>
      </c>
      <c r="C3066">
        <v>55.9</v>
      </c>
      <c r="D3066">
        <v>53</v>
      </c>
      <c r="E3066">
        <v>45.2</v>
      </c>
    </row>
    <row r="3067" spans="1:5" x14ac:dyDescent="0.2">
      <c r="A3067">
        <v>681.4</v>
      </c>
      <c r="B3067">
        <v>53.5</v>
      </c>
      <c r="C3067">
        <v>55.9</v>
      </c>
      <c r="D3067">
        <v>53</v>
      </c>
      <c r="E3067">
        <v>45.2</v>
      </c>
    </row>
    <row r="3068" spans="1:5" x14ac:dyDescent="0.2">
      <c r="A3068">
        <v>681.6</v>
      </c>
      <c r="B3068">
        <v>53.5</v>
      </c>
      <c r="C3068">
        <v>55.9</v>
      </c>
      <c r="D3068">
        <v>53</v>
      </c>
      <c r="E3068">
        <v>45.2</v>
      </c>
    </row>
    <row r="3069" spans="1:5" x14ac:dyDescent="0.2">
      <c r="A3069">
        <v>681.8</v>
      </c>
      <c r="B3069">
        <v>53.5</v>
      </c>
      <c r="C3069">
        <v>55.9</v>
      </c>
      <c r="D3069">
        <v>52.5</v>
      </c>
      <c r="E3069">
        <v>45.2</v>
      </c>
    </row>
    <row r="3070" spans="1:5" x14ac:dyDescent="0.2">
      <c r="A3070">
        <v>682</v>
      </c>
      <c r="B3070">
        <v>53.5</v>
      </c>
      <c r="C3070">
        <v>55.9</v>
      </c>
      <c r="D3070">
        <v>52.5</v>
      </c>
      <c r="E3070">
        <v>45.2</v>
      </c>
    </row>
    <row r="3071" spans="1:5" x14ac:dyDescent="0.2">
      <c r="A3071">
        <v>682.2</v>
      </c>
      <c r="B3071">
        <v>53.5</v>
      </c>
      <c r="C3071">
        <v>55.3</v>
      </c>
      <c r="D3071">
        <v>53</v>
      </c>
      <c r="E3071">
        <v>45.2</v>
      </c>
    </row>
    <row r="3072" spans="1:5" x14ac:dyDescent="0.2">
      <c r="A3072">
        <v>682.4</v>
      </c>
      <c r="B3072">
        <v>54.7</v>
      </c>
      <c r="C3072">
        <v>55.9</v>
      </c>
      <c r="D3072">
        <v>53</v>
      </c>
      <c r="E3072">
        <v>45.2</v>
      </c>
    </row>
    <row r="3073" spans="1:5" x14ac:dyDescent="0.2">
      <c r="A3073">
        <v>682.6</v>
      </c>
      <c r="B3073">
        <v>53.5</v>
      </c>
      <c r="C3073">
        <v>55.9</v>
      </c>
      <c r="D3073">
        <v>52.5</v>
      </c>
      <c r="E3073">
        <v>45.2</v>
      </c>
    </row>
    <row r="3074" spans="1:5" x14ac:dyDescent="0.2">
      <c r="A3074">
        <v>682.8</v>
      </c>
      <c r="B3074">
        <v>53.5</v>
      </c>
      <c r="C3074">
        <v>55.9</v>
      </c>
      <c r="D3074">
        <v>52.5</v>
      </c>
      <c r="E3074">
        <v>45.2</v>
      </c>
    </row>
    <row r="3075" spans="1:5" x14ac:dyDescent="0.2">
      <c r="A3075">
        <v>683</v>
      </c>
      <c r="B3075">
        <v>53.5</v>
      </c>
      <c r="C3075">
        <v>55.9</v>
      </c>
      <c r="D3075">
        <v>52.5</v>
      </c>
      <c r="E3075">
        <v>45.2</v>
      </c>
    </row>
    <row r="3076" spans="1:5" x14ac:dyDescent="0.2">
      <c r="A3076">
        <v>683.2</v>
      </c>
      <c r="B3076">
        <v>53.5</v>
      </c>
      <c r="C3076">
        <v>55.3</v>
      </c>
      <c r="D3076">
        <v>52.5</v>
      </c>
      <c r="E3076">
        <v>45.2</v>
      </c>
    </row>
    <row r="3077" spans="1:5" x14ac:dyDescent="0.2">
      <c r="A3077">
        <v>683.4</v>
      </c>
      <c r="B3077">
        <v>53.5</v>
      </c>
      <c r="C3077">
        <v>55.3</v>
      </c>
      <c r="D3077">
        <v>52.5</v>
      </c>
      <c r="E3077">
        <v>45.2</v>
      </c>
    </row>
    <row r="3078" spans="1:5" x14ac:dyDescent="0.2">
      <c r="A3078">
        <v>683.6</v>
      </c>
      <c r="B3078">
        <v>53.5</v>
      </c>
      <c r="C3078">
        <v>55.3</v>
      </c>
      <c r="D3078">
        <v>52.5</v>
      </c>
      <c r="E3078">
        <v>45.2</v>
      </c>
    </row>
    <row r="3079" spans="1:5" x14ac:dyDescent="0.2">
      <c r="A3079">
        <v>683.8</v>
      </c>
      <c r="B3079">
        <v>53.5</v>
      </c>
      <c r="C3079">
        <v>55.3</v>
      </c>
      <c r="D3079">
        <v>52.5</v>
      </c>
      <c r="E3079">
        <v>45.2</v>
      </c>
    </row>
    <row r="3080" spans="1:5" x14ac:dyDescent="0.2">
      <c r="A3080">
        <v>684</v>
      </c>
      <c r="B3080">
        <v>53.5</v>
      </c>
      <c r="C3080">
        <v>55.3</v>
      </c>
      <c r="D3080">
        <v>52.5</v>
      </c>
      <c r="E3080">
        <v>44.6</v>
      </c>
    </row>
    <row r="3081" spans="1:5" x14ac:dyDescent="0.2">
      <c r="A3081">
        <v>684.2</v>
      </c>
      <c r="B3081">
        <v>53.5</v>
      </c>
      <c r="C3081">
        <v>55.3</v>
      </c>
      <c r="D3081">
        <v>52.5</v>
      </c>
      <c r="E3081">
        <v>45.2</v>
      </c>
    </row>
    <row r="3082" spans="1:5" x14ac:dyDescent="0.2">
      <c r="A3082">
        <v>684.4</v>
      </c>
      <c r="B3082">
        <v>53.5</v>
      </c>
      <c r="C3082">
        <v>55.3</v>
      </c>
      <c r="D3082">
        <v>52.5</v>
      </c>
      <c r="E3082">
        <v>45.2</v>
      </c>
    </row>
    <row r="3083" spans="1:5" x14ac:dyDescent="0.2">
      <c r="A3083">
        <v>684.6</v>
      </c>
      <c r="B3083">
        <v>53.5</v>
      </c>
      <c r="C3083">
        <v>55.3</v>
      </c>
      <c r="D3083">
        <v>52.5</v>
      </c>
      <c r="E3083">
        <v>44.6</v>
      </c>
    </row>
    <row r="3084" spans="1:5" x14ac:dyDescent="0.2">
      <c r="A3084">
        <v>684.8</v>
      </c>
      <c r="B3084">
        <v>53.5</v>
      </c>
      <c r="C3084">
        <v>55.3</v>
      </c>
      <c r="D3084">
        <v>52.5</v>
      </c>
      <c r="E3084">
        <v>45.2</v>
      </c>
    </row>
    <row r="3085" spans="1:5" x14ac:dyDescent="0.2">
      <c r="A3085">
        <v>685</v>
      </c>
      <c r="B3085">
        <v>53.5</v>
      </c>
      <c r="C3085">
        <v>54.7</v>
      </c>
      <c r="D3085">
        <v>52.5</v>
      </c>
      <c r="E3085">
        <v>45.2</v>
      </c>
    </row>
    <row r="3086" spans="1:5" x14ac:dyDescent="0.2">
      <c r="A3086">
        <v>685.2</v>
      </c>
      <c r="B3086">
        <v>53.5</v>
      </c>
      <c r="C3086">
        <v>55.3</v>
      </c>
      <c r="D3086">
        <v>52.5</v>
      </c>
      <c r="E3086">
        <v>44.6</v>
      </c>
    </row>
    <row r="3087" spans="1:5" x14ac:dyDescent="0.2">
      <c r="A3087">
        <v>685.4</v>
      </c>
      <c r="B3087">
        <v>53.5</v>
      </c>
      <c r="C3087">
        <v>54.7</v>
      </c>
      <c r="D3087">
        <v>52.5</v>
      </c>
      <c r="E3087">
        <v>44.6</v>
      </c>
    </row>
    <row r="3088" spans="1:5" x14ac:dyDescent="0.2">
      <c r="A3088">
        <v>685.6</v>
      </c>
      <c r="B3088">
        <v>53.5</v>
      </c>
      <c r="C3088">
        <v>55.3</v>
      </c>
      <c r="D3088">
        <v>51.9</v>
      </c>
      <c r="E3088">
        <v>44.6</v>
      </c>
    </row>
    <row r="3089" spans="1:5" x14ac:dyDescent="0.2">
      <c r="A3089">
        <v>685.8</v>
      </c>
      <c r="B3089">
        <v>53.5</v>
      </c>
      <c r="C3089">
        <v>54.7</v>
      </c>
      <c r="D3089">
        <v>51.9</v>
      </c>
      <c r="E3089">
        <v>44.6</v>
      </c>
    </row>
    <row r="3090" spans="1:5" x14ac:dyDescent="0.2">
      <c r="A3090">
        <v>686</v>
      </c>
      <c r="B3090">
        <v>53.5</v>
      </c>
      <c r="C3090">
        <v>54.7</v>
      </c>
      <c r="D3090">
        <v>51.9</v>
      </c>
      <c r="E3090">
        <v>44.6</v>
      </c>
    </row>
    <row r="3091" spans="1:5" x14ac:dyDescent="0.2">
      <c r="A3091">
        <v>686.2</v>
      </c>
      <c r="B3091">
        <v>52.3</v>
      </c>
      <c r="C3091">
        <v>54.7</v>
      </c>
      <c r="D3091">
        <v>51.9</v>
      </c>
      <c r="E3091">
        <v>44.6</v>
      </c>
    </row>
    <row r="3092" spans="1:5" x14ac:dyDescent="0.2">
      <c r="A3092">
        <v>686.4</v>
      </c>
      <c r="B3092">
        <v>52.3</v>
      </c>
      <c r="C3092">
        <v>54.7</v>
      </c>
      <c r="D3092">
        <v>51.9</v>
      </c>
      <c r="E3092">
        <v>44.6</v>
      </c>
    </row>
    <row r="3093" spans="1:5" x14ac:dyDescent="0.2">
      <c r="A3093">
        <v>686.6</v>
      </c>
      <c r="B3093">
        <v>52.3</v>
      </c>
      <c r="C3093">
        <v>54.7</v>
      </c>
      <c r="D3093">
        <v>51.9</v>
      </c>
      <c r="E3093">
        <v>44.6</v>
      </c>
    </row>
    <row r="3094" spans="1:5" x14ac:dyDescent="0.2">
      <c r="A3094">
        <v>686.8</v>
      </c>
      <c r="B3094">
        <v>53.5</v>
      </c>
      <c r="C3094">
        <v>54.7</v>
      </c>
      <c r="D3094">
        <v>51.9</v>
      </c>
      <c r="E3094">
        <v>44.6</v>
      </c>
    </row>
    <row r="3095" spans="1:5" x14ac:dyDescent="0.2">
      <c r="A3095">
        <v>687</v>
      </c>
      <c r="B3095">
        <v>53.5</v>
      </c>
      <c r="C3095">
        <v>54.7</v>
      </c>
      <c r="D3095">
        <v>51.9</v>
      </c>
      <c r="E3095">
        <v>44.6</v>
      </c>
    </row>
    <row r="3096" spans="1:5" x14ac:dyDescent="0.2">
      <c r="A3096">
        <v>687.2</v>
      </c>
      <c r="B3096">
        <v>52.3</v>
      </c>
      <c r="C3096">
        <v>54.7</v>
      </c>
      <c r="D3096">
        <v>51.9</v>
      </c>
      <c r="E3096">
        <v>44.6</v>
      </c>
    </row>
    <row r="3097" spans="1:5" x14ac:dyDescent="0.2">
      <c r="A3097">
        <v>687.4</v>
      </c>
      <c r="B3097">
        <v>52.3</v>
      </c>
      <c r="C3097">
        <v>54.7</v>
      </c>
      <c r="D3097">
        <v>51.9</v>
      </c>
      <c r="E3097">
        <v>44.6</v>
      </c>
    </row>
    <row r="3098" spans="1:5" x14ac:dyDescent="0.2">
      <c r="A3098">
        <v>687.6</v>
      </c>
      <c r="B3098">
        <v>52.3</v>
      </c>
      <c r="C3098">
        <v>54.7</v>
      </c>
      <c r="D3098">
        <v>51.9</v>
      </c>
      <c r="E3098">
        <v>44.6</v>
      </c>
    </row>
    <row r="3099" spans="1:5" x14ac:dyDescent="0.2">
      <c r="A3099">
        <v>687.8</v>
      </c>
      <c r="B3099">
        <v>52.3</v>
      </c>
      <c r="C3099">
        <v>55.3</v>
      </c>
      <c r="D3099">
        <v>51.9</v>
      </c>
      <c r="E3099">
        <v>44.1</v>
      </c>
    </row>
    <row r="3100" spans="1:5" x14ac:dyDescent="0.2">
      <c r="A3100">
        <v>688</v>
      </c>
      <c r="B3100">
        <v>52.3</v>
      </c>
      <c r="C3100">
        <v>54.7</v>
      </c>
      <c r="D3100">
        <v>51.9</v>
      </c>
      <c r="E3100">
        <v>44.6</v>
      </c>
    </row>
    <row r="3101" spans="1:5" x14ac:dyDescent="0.2">
      <c r="A3101">
        <v>688.2</v>
      </c>
      <c r="B3101">
        <v>52.3</v>
      </c>
      <c r="C3101">
        <v>54.7</v>
      </c>
      <c r="D3101">
        <v>51.9</v>
      </c>
      <c r="E3101">
        <v>44.6</v>
      </c>
    </row>
    <row r="3102" spans="1:5" x14ac:dyDescent="0.2">
      <c r="A3102">
        <v>688.4</v>
      </c>
      <c r="B3102">
        <v>52.3</v>
      </c>
      <c r="C3102">
        <v>54.7</v>
      </c>
      <c r="D3102">
        <v>51.9</v>
      </c>
      <c r="E3102">
        <v>44.6</v>
      </c>
    </row>
    <row r="3103" spans="1:5" x14ac:dyDescent="0.2">
      <c r="A3103">
        <v>688.6</v>
      </c>
      <c r="B3103">
        <v>52.3</v>
      </c>
      <c r="C3103">
        <v>54.7</v>
      </c>
      <c r="D3103">
        <v>51.3</v>
      </c>
      <c r="E3103">
        <v>44.1</v>
      </c>
    </row>
    <row r="3104" spans="1:5" x14ac:dyDescent="0.2">
      <c r="A3104">
        <v>688.8</v>
      </c>
      <c r="B3104">
        <v>52.3</v>
      </c>
      <c r="C3104">
        <v>54.7</v>
      </c>
      <c r="D3104">
        <v>51.3</v>
      </c>
      <c r="E3104">
        <v>44.1</v>
      </c>
    </row>
    <row r="3105" spans="1:5" x14ac:dyDescent="0.2">
      <c r="A3105">
        <v>689</v>
      </c>
      <c r="B3105">
        <v>52.3</v>
      </c>
      <c r="C3105">
        <v>54.7</v>
      </c>
      <c r="D3105">
        <v>51.3</v>
      </c>
      <c r="E3105">
        <v>44.1</v>
      </c>
    </row>
    <row r="3106" spans="1:5" x14ac:dyDescent="0.2">
      <c r="A3106">
        <v>689.2</v>
      </c>
      <c r="B3106">
        <v>52.3</v>
      </c>
      <c r="C3106">
        <v>54.7</v>
      </c>
      <c r="D3106">
        <v>51.9</v>
      </c>
      <c r="E3106">
        <v>44.1</v>
      </c>
    </row>
    <row r="3107" spans="1:5" x14ac:dyDescent="0.2">
      <c r="A3107">
        <v>689.4</v>
      </c>
      <c r="B3107">
        <v>52.3</v>
      </c>
      <c r="C3107">
        <v>54.2</v>
      </c>
      <c r="D3107">
        <v>51.9</v>
      </c>
      <c r="E3107">
        <v>44.1</v>
      </c>
    </row>
    <row r="3108" spans="1:5" x14ac:dyDescent="0.2">
      <c r="A3108">
        <v>689.6</v>
      </c>
      <c r="B3108">
        <v>52.3</v>
      </c>
      <c r="C3108">
        <v>54.7</v>
      </c>
      <c r="D3108">
        <v>51.3</v>
      </c>
      <c r="E3108">
        <v>44.1</v>
      </c>
    </row>
    <row r="3109" spans="1:5" x14ac:dyDescent="0.2">
      <c r="A3109">
        <v>689.8</v>
      </c>
      <c r="B3109">
        <v>52.3</v>
      </c>
      <c r="C3109">
        <v>54.2</v>
      </c>
      <c r="D3109">
        <v>51.3</v>
      </c>
      <c r="E3109">
        <v>44.1</v>
      </c>
    </row>
    <row r="3110" spans="1:5" x14ac:dyDescent="0.2">
      <c r="A3110">
        <v>690</v>
      </c>
      <c r="B3110">
        <v>52.3</v>
      </c>
      <c r="C3110">
        <v>54.2</v>
      </c>
      <c r="D3110">
        <v>51.3</v>
      </c>
      <c r="E3110">
        <v>44.1</v>
      </c>
    </row>
    <row r="3111" spans="1:5" x14ac:dyDescent="0.2">
      <c r="A3111">
        <v>690.2</v>
      </c>
      <c r="B3111">
        <v>52.3</v>
      </c>
      <c r="C3111">
        <v>54.2</v>
      </c>
      <c r="D3111">
        <v>51.3</v>
      </c>
      <c r="E3111">
        <v>44.1</v>
      </c>
    </row>
    <row r="3112" spans="1:5" x14ac:dyDescent="0.2">
      <c r="A3112">
        <v>690.4</v>
      </c>
      <c r="B3112">
        <v>52.3</v>
      </c>
      <c r="C3112">
        <v>54.2</v>
      </c>
      <c r="D3112">
        <v>51.3</v>
      </c>
      <c r="E3112">
        <v>44.1</v>
      </c>
    </row>
    <row r="3113" spans="1:5" x14ac:dyDescent="0.2">
      <c r="A3113">
        <v>690.6</v>
      </c>
      <c r="B3113">
        <v>52.3</v>
      </c>
      <c r="C3113">
        <v>54.2</v>
      </c>
      <c r="D3113">
        <v>51.3</v>
      </c>
      <c r="E3113">
        <v>44.1</v>
      </c>
    </row>
    <row r="3114" spans="1:5" x14ac:dyDescent="0.2">
      <c r="A3114">
        <v>690.8</v>
      </c>
      <c r="B3114">
        <v>52.3</v>
      </c>
      <c r="C3114">
        <v>54.2</v>
      </c>
      <c r="D3114">
        <v>51.3</v>
      </c>
      <c r="E3114">
        <v>44.1</v>
      </c>
    </row>
    <row r="3115" spans="1:5" x14ac:dyDescent="0.2">
      <c r="A3115">
        <v>691</v>
      </c>
      <c r="B3115">
        <v>52.3</v>
      </c>
      <c r="C3115">
        <v>54.2</v>
      </c>
      <c r="D3115">
        <v>51.3</v>
      </c>
      <c r="E3115">
        <v>44.1</v>
      </c>
    </row>
    <row r="3116" spans="1:5" x14ac:dyDescent="0.2">
      <c r="A3116">
        <v>691.2</v>
      </c>
      <c r="B3116">
        <v>52.3</v>
      </c>
      <c r="C3116">
        <v>54.2</v>
      </c>
      <c r="D3116">
        <v>51.3</v>
      </c>
      <c r="E3116">
        <v>44.1</v>
      </c>
    </row>
    <row r="3117" spans="1:5" x14ac:dyDescent="0.2">
      <c r="A3117">
        <v>691.4</v>
      </c>
      <c r="B3117">
        <v>52.3</v>
      </c>
      <c r="C3117">
        <v>54.2</v>
      </c>
      <c r="D3117">
        <v>51.3</v>
      </c>
      <c r="E3117">
        <v>44.1</v>
      </c>
    </row>
    <row r="3118" spans="1:5" x14ac:dyDescent="0.2">
      <c r="A3118">
        <v>691.6</v>
      </c>
      <c r="B3118">
        <v>52.3</v>
      </c>
      <c r="C3118">
        <v>54.2</v>
      </c>
      <c r="D3118">
        <v>51.3</v>
      </c>
      <c r="E3118">
        <v>44.1</v>
      </c>
    </row>
    <row r="3119" spans="1:5" x14ac:dyDescent="0.2">
      <c r="A3119">
        <v>691.8</v>
      </c>
      <c r="B3119">
        <v>51.1</v>
      </c>
      <c r="C3119">
        <v>54.2</v>
      </c>
      <c r="D3119">
        <v>51.3</v>
      </c>
      <c r="E3119">
        <v>44.1</v>
      </c>
    </row>
    <row r="3120" spans="1:5" x14ac:dyDescent="0.2">
      <c r="A3120">
        <v>692</v>
      </c>
      <c r="B3120">
        <v>52.3</v>
      </c>
      <c r="C3120">
        <v>54.2</v>
      </c>
      <c r="D3120">
        <v>51.3</v>
      </c>
      <c r="E3120">
        <v>44.1</v>
      </c>
    </row>
    <row r="3121" spans="1:5" x14ac:dyDescent="0.2">
      <c r="A3121">
        <v>692.2</v>
      </c>
      <c r="B3121">
        <v>52.3</v>
      </c>
      <c r="C3121">
        <v>53.6</v>
      </c>
      <c r="D3121">
        <v>51.3</v>
      </c>
      <c r="E3121">
        <v>44.1</v>
      </c>
    </row>
    <row r="3122" spans="1:5" x14ac:dyDescent="0.2">
      <c r="A3122">
        <v>692.4</v>
      </c>
      <c r="B3122">
        <v>51.1</v>
      </c>
      <c r="C3122">
        <v>53.6</v>
      </c>
      <c r="D3122">
        <v>51.3</v>
      </c>
      <c r="E3122">
        <v>44.1</v>
      </c>
    </row>
    <row r="3123" spans="1:5" x14ac:dyDescent="0.2">
      <c r="A3123">
        <v>692.6</v>
      </c>
      <c r="B3123">
        <v>51.1</v>
      </c>
      <c r="C3123">
        <v>53.6</v>
      </c>
      <c r="D3123">
        <v>51.3</v>
      </c>
      <c r="E3123">
        <v>44.1</v>
      </c>
    </row>
    <row r="3124" spans="1:5" x14ac:dyDescent="0.2">
      <c r="A3124">
        <v>692.8</v>
      </c>
      <c r="B3124">
        <v>51.1</v>
      </c>
      <c r="C3124">
        <v>53.6</v>
      </c>
      <c r="D3124">
        <v>50.7</v>
      </c>
      <c r="E3124">
        <v>44.1</v>
      </c>
    </row>
    <row r="3125" spans="1:5" x14ac:dyDescent="0.2">
      <c r="A3125">
        <v>693</v>
      </c>
      <c r="B3125">
        <v>51.1</v>
      </c>
      <c r="C3125">
        <v>53.6</v>
      </c>
      <c r="D3125">
        <v>51.3</v>
      </c>
      <c r="E3125">
        <v>44.1</v>
      </c>
    </row>
    <row r="3126" spans="1:5" x14ac:dyDescent="0.2">
      <c r="A3126">
        <v>693.2</v>
      </c>
      <c r="B3126">
        <v>51.1</v>
      </c>
      <c r="C3126">
        <v>53.6</v>
      </c>
      <c r="D3126">
        <v>50.7</v>
      </c>
      <c r="E3126">
        <v>43.5</v>
      </c>
    </row>
    <row r="3127" spans="1:5" x14ac:dyDescent="0.2">
      <c r="A3127">
        <v>693.4</v>
      </c>
      <c r="B3127">
        <v>52.3</v>
      </c>
      <c r="C3127">
        <v>53.6</v>
      </c>
      <c r="D3127">
        <v>51.3</v>
      </c>
      <c r="E3127">
        <v>44.1</v>
      </c>
    </row>
    <row r="3128" spans="1:5" x14ac:dyDescent="0.2">
      <c r="A3128">
        <v>693.6</v>
      </c>
      <c r="B3128">
        <v>51.1</v>
      </c>
      <c r="C3128">
        <v>53.6</v>
      </c>
      <c r="D3128">
        <v>50.7</v>
      </c>
      <c r="E3128">
        <v>43.5</v>
      </c>
    </row>
    <row r="3129" spans="1:5" x14ac:dyDescent="0.2">
      <c r="A3129">
        <v>693.8</v>
      </c>
      <c r="B3129">
        <v>51.1</v>
      </c>
      <c r="C3129">
        <v>53.6</v>
      </c>
      <c r="D3129">
        <v>50.7</v>
      </c>
      <c r="E3129">
        <v>44.1</v>
      </c>
    </row>
    <row r="3130" spans="1:5" x14ac:dyDescent="0.2">
      <c r="A3130">
        <v>694</v>
      </c>
      <c r="B3130">
        <v>52.3</v>
      </c>
      <c r="C3130">
        <v>53.6</v>
      </c>
      <c r="D3130">
        <v>50.7</v>
      </c>
      <c r="E3130">
        <v>44.1</v>
      </c>
    </row>
    <row r="3131" spans="1:5" x14ac:dyDescent="0.2">
      <c r="A3131">
        <v>694.2</v>
      </c>
      <c r="B3131">
        <v>51.1</v>
      </c>
      <c r="C3131">
        <v>53.6</v>
      </c>
      <c r="D3131">
        <v>50.7</v>
      </c>
      <c r="E3131">
        <v>43.5</v>
      </c>
    </row>
    <row r="3132" spans="1:5" x14ac:dyDescent="0.2">
      <c r="A3132">
        <v>694.4</v>
      </c>
      <c r="B3132">
        <v>51.1</v>
      </c>
      <c r="C3132">
        <v>53.6</v>
      </c>
      <c r="D3132">
        <v>50.7</v>
      </c>
      <c r="E3132">
        <v>43.5</v>
      </c>
    </row>
    <row r="3133" spans="1:5" x14ac:dyDescent="0.2">
      <c r="A3133">
        <v>694.6</v>
      </c>
      <c r="B3133">
        <v>51.1</v>
      </c>
      <c r="C3133">
        <v>53.6</v>
      </c>
      <c r="D3133">
        <v>50.7</v>
      </c>
      <c r="E3133">
        <v>43.5</v>
      </c>
    </row>
    <row r="3134" spans="1:5" x14ac:dyDescent="0.2">
      <c r="A3134">
        <v>694.8</v>
      </c>
      <c r="B3134">
        <v>51.1</v>
      </c>
      <c r="C3134">
        <v>53.6</v>
      </c>
      <c r="D3134">
        <v>50.7</v>
      </c>
      <c r="E3134">
        <v>43.5</v>
      </c>
    </row>
    <row r="3135" spans="1:5" x14ac:dyDescent="0.2">
      <c r="A3135">
        <v>695</v>
      </c>
      <c r="B3135">
        <v>51.1</v>
      </c>
      <c r="C3135">
        <v>53.6</v>
      </c>
      <c r="D3135">
        <v>50.7</v>
      </c>
      <c r="E3135">
        <v>43.5</v>
      </c>
    </row>
    <row r="3136" spans="1:5" x14ac:dyDescent="0.2">
      <c r="A3136">
        <v>695.2</v>
      </c>
      <c r="B3136">
        <v>51.1</v>
      </c>
      <c r="C3136">
        <v>53.6</v>
      </c>
      <c r="D3136">
        <v>50.7</v>
      </c>
      <c r="E3136">
        <v>43.5</v>
      </c>
    </row>
    <row r="3137" spans="1:5" x14ac:dyDescent="0.2">
      <c r="A3137">
        <v>695.4</v>
      </c>
      <c r="B3137">
        <v>51.1</v>
      </c>
      <c r="C3137">
        <v>53.6</v>
      </c>
      <c r="D3137">
        <v>50.7</v>
      </c>
      <c r="E3137">
        <v>42.9</v>
      </c>
    </row>
    <row r="3138" spans="1:5" x14ac:dyDescent="0.2">
      <c r="A3138">
        <v>695.6</v>
      </c>
      <c r="B3138">
        <v>51.1</v>
      </c>
      <c r="C3138">
        <v>53.6</v>
      </c>
      <c r="D3138">
        <v>50.7</v>
      </c>
      <c r="E3138">
        <v>43.5</v>
      </c>
    </row>
    <row r="3139" spans="1:5" x14ac:dyDescent="0.2">
      <c r="A3139">
        <v>695.8</v>
      </c>
      <c r="B3139">
        <v>51.1</v>
      </c>
      <c r="C3139">
        <v>53.6</v>
      </c>
      <c r="D3139">
        <v>50.7</v>
      </c>
      <c r="E3139">
        <v>43.5</v>
      </c>
    </row>
    <row r="3140" spans="1:5" x14ac:dyDescent="0.2">
      <c r="A3140">
        <v>696</v>
      </c>
      <c r="B3140">
        <v>52.3</v>
      </c>
      <c r="C3140">
        <v>53.6</v>
      </c>
      <c r="D3140">
        <v>50.7</v>
      </c>
      <c r="E3140">
        <v>42.9</v>
      </c>
    </row>
    <row r="3141" spans="1:5" x14ac:dyDescent="0.2">
      <c r="A3141">
        <v>696.2</v>
      </c>
      <c r="B3141">
        <v>51.1</v>
      </c>
      <c r="C3141">
        <v>53</v>
      </c>
      <c r="D3141">
        <v>50.7</v>
      </c>
      <c r="E3141">
        <v>43.5</v>
      </c>
    </row>
    <row r="3142" spans="1:5" x14ac:dyDescent="0.2">
      <c r="A3142">
        <v>696.4</v>
      </c>
      <c r="B3142">
        <v>51.1</v>
      </c>
      <c r="C3142">
        <v>53</v>
      </c>
      <c r="D3142">
        <v>50.7</v>
      </c>
      <c r="E3142">
        <v>43.5</v>
      </c>
    </row>
    <row r="3143" spans="1:5" x14ac:dyDescent="0.2">
      <c r="A3143">
        <v>696.6</v>
      </c>
      <c r="B3143">
        <v>51.1</v>
      </c>
      <c r="C3143">
        <v>53.6</v>
      </c>
      <c r="D3143">
        <v>50.1</v>
      </c>
      <c r="E3143">
        <v>43.5</v>
      </c>
    </row>
    <row r="3144" spans="1:5" x14ac:dyDescent="0.2">
      <c r="A3144">
        <v>696.8</v>
      </c>
      <c r="B3144">
        <v>51.1</v>
      </c>
      <c r="C3144">
        <v>53.6</v>
      </c>
      <c r="D3144">
        <v>50.1</v>
      </c>
      <c r="E3144">
        <v>42.9</v>
      </c>
    </row>
    <row r="3145" spans="1:5" x14ac:dyDescent="0.2">
      <c r="A3145">
        <v>697</v>
      </c>
      <c r="B3145">
        <v>51.1</v>
      </c>
      <c r="C3145">
        <v>53</v>
      </c>
      <c r="D3145">
        <v>50.1</v>
      </c>
      <c r="E3145">
        <v>42.9</v>
      </c>
    </row>
    <row r="3146" spans="1:5" x14ac:dyDescent="0.2">
      <c r="A3146">
        <v>697.2</v>
      </c>
      <c r="B3146">
        <v>51.1</v>
      </c>
      <c r="C3146">
        <v>53</v>
      </c>
      <c r="D3146">
        <v>50.1</v>
      </c>
      <c r="E3146">
        <v>42.9</v>
      </c>
    </row>
    <row r="3147" spans="1:5" x14ac:dyDescent="0.2">
      <c r="A3147">
        <v>697.4</v>
      </c>
      <c r="B3147">
        <v>51.1</v>
      </c>
      <c r="C3147">
        <v>53</v>
      </c>
      <c r="D3147">
        <v>50.1</v>
      </c>
      <c r="E3147">
        <v>42.9</v>
      </c>
    </row>
    <row r="3148" spans="1:5" x14ac:dyDescent="0.2">
      <c r="A3148">
        <v>697.6</v>
      </c>
      <c r="B3148">
        <v>49.9</v>
      </c>
      <c r="C3148">
        <v>53</v>
      </c>
      <c r="D3148">
        <v>50.1</v>
      </c>
      <c r="E3148">
        <v>42.9</v>
      </c>
    </row>
    <row r="3149" spans="1:5" x14ac:dyDescent="0.2">
      <c r="A3149">
        <v>697.8</v>
      </c>
      <c r="B3149">
        <v>49.9</v>
      </c>
      <c r="C3149">
        <v>53</v>
      </c>
      <c r="D3149">
        <v>50.1</v>
      </c>
      <c r="E3149">
        <v>42.9</v>
      </c>
    </row>
    <row r="3150" spans="1:5" x14ac:dyDescent="0.2">
      <c r="A3150">
        <v>698</v>
      </c>
      <c r="B3150">
        <v>51.1</v>
      </c>
      <c r="C3150">
        <v>53</v>
      </c>
      <c r="D3150">
        <v>50.1</v>
      </c>
      <c r="E3150">
        <v>42.9</v>
      </c>
    </row>
    <row r="3151" spans="1:5" x14ac:dyDescent="0.2">
      <c r="A3151">
        <v>698.2</v>
      </c>
      <c r="B3151">
        <v>51.1</v>
      </c>
      <c r="C3151">
        <v>53</v>
      </c>
      <c r="D3151">
        <v>50.1</v>
      </c>
      <c r="E3151">
        <v>42.9</v>
      </c>
    </row>
    <row r="3152" spans="1:5" x14ac:dyDescent="0.2">
      <c r="A3152">
        <v>698.4</v>
      </c>
      <c r="B3152">
        <v>51.1</v>
      </c>
      <c r="C3152">
        <v>52.4</v>
      </c>
      <c r="D3152">
        <v>50.1</v>
      </c>
      <c r="E3152">
        <v>42.9</v>
      </c>
    </row>
    <row r="3153" spans="1:5" x14ac:dyDescent="0.2">
      <c r="A3153">
        <v>698.6</v>
      </c>
      <c r="B3153">
        <v>51.1</v>
      </c>
      <c r="C3153">
        <v>53</v>
      </c>
      <c r="D3153">
        <v>50.1</v>
      </c>
      <c r="E3153">
        <v>42.9</v>
      </c>
    </row>
    <row r="3154" spans="1:5" x14ac:dyDescent="0.2">
      <c r="A3154">
        <v>698.8</v>
      </c>
      <c r="B3154">
        <v>51.1</v>
      </c>
      <c r="C3154">
        <v>53</v>
      </c>
      <c r="D3154">
        <v>50.1</v>
      </c>
      <c r="E3154">
        <v>42.9</v>
      </c>
    </row>
    <row r="3155" spans="1:5" x14ac:dyDescent="0.2">
      <c r="A3155">
        <v>699</v>
      </c>
      <c r="B3155">
        <v>51.1</v>
      </c>
      <c r="C3155">
        <v>52.4</v>
      </c>
      <c r="D3155">
        <v>50.1</v>
      </c>
      <c r="E3155">
        <v>42.9</v>
      </c>
    </row>
    <row r="3156" spans="1:5" x14ac:dyDescent="0.2">
      <c r="A3156">
        <v>699.2</v>
      </c>
      <c r="B3156">
        <v>51.1</v>
      </c>
      <c r="C3156">
        <v>52.4</v>
      </c>
      <c r="D3156">
        <v>50.1</v>
      </c>
      <c r="E3156">
        <v>42.9</v>
      </c>
    </row>
    <row r="3157" spans="1:5" x14ac:dyDescent="0.2">
      <c r="A3157">
        <v>699.4</v>
      </c>
      <c r="B3157">
        <v>49.9</v>
      </c>
      <c r="C3157">
        <v>52.4</v>
      </c>
      <c r="D3157">
        <v>50.1</v>
      </c>
      <c r="E3157">
        <v>42.9</v>
      </c>
    </row>
    <row r="3158" spans="1:5" x14ac:dyDescent="0.2">
      <c r="A3158">
        <v>699.6</v>
      </c>
      <c r="B3158">
        <v>51.1</v>
      </c>
      <c r="C3158">
        <v>53</v>
      </c>
      <c r="D3158">
        <v>50.1</v>
      </c>
      <c r="E3158">
        <v>42.9</v>
      </c>
    </row>
    <row r="3159" spans="1:5" x14ac:dyDescent="0.2">
      <c r="A3159">
        <v>699.8</v>
      </c>
      <c r="B3159">
        <v>49.9</v>
      </c>
      <c r="C3159">
        <v>52.4</v>
      </c>
      <c r="D3159">
        <v>50.1</v>
      </c>
      <c r="E3159">
        <v>42.9</v>
      </c>
    </row>
    <row r="3160" spans="1:5" x14ac:dyDescent="0.2">
      <c r="A3160">
        <v>700</v>
      </c>
      <c r="B3160">
        <v>49.9</v>
      </c>
      <c r="C3160">
        <v>52.4</v>
      </c>
      <c r="D3160">
        <v>50.1</v>
      </c>
      <c r="E3160">
        <v>42.9</v>
      </c>
    </row>
    <row r="3161" spans="1:5" x14ac:dyDescent="0.2">
      <c r="A3161">
        <v>700.2</v>
      </c>
      <c r="B3161">
        <v>51.1</v>
      </c>
      <c r="C3161">
        <v>52.4</v>
      </c>
      <c r="D3161">
        <v>50.1</v>
      </c>
      <c r="E3161">
        <v>42.3</v>
      </c>
    </row>
    <row r="3162" spans="1:5" x14ac:dyDescent="0.2">
      <c r="A3162">
        <v>700.4</v>
      </c>
      <c r="B3162">
        <v>51.1</v>
      </c>
      <c r="C3162">
        <v>52.4</v>
      </c>
      <c r="D3162">
        <v>50.1</v>
      </c>
      <c r="E3162">
        <v>42.9</v>
      </c>
    </row>
    <row r="3163" spans="1:5" x14ac:dyDescent="0.2">
      <c r="A3163">
        <v>700.6</v>
      </c>
      <c r="B3163">
        <v>51.1</v>
      </c>
      <c r="C3163">
        <v>52.4</v>
      </c>
      <c r="D3163">
        <v>50.1</v>
      </c>
      <c r="E3163">
        <v>42.3</v>
      </c>
    </row>
    <row r="3164" spans="1:5" x14ac:dyDescent="0.2">
      <c r="A3164">
        <v>700.8</v>
      </c>
      <c r="B3164">
        <v>49.9</v>
      </c>
      <c r="C3164">
        <v>52.4</v>
      </c>
      <c r="D3164">
        <v>50.1</v>
      </c>
      <c r="E3164">
        <v>42.9</v>
      </c>
    </row>
    <row r="3165" spans="1:5" x14ac:dyDescent="0.2">
      <c r="A3165">
        <v>701</v>
      </c>
      <c r="B3165">
        <v>49.9</v>
      </c>
      <c r="C3165">
        <v>52.4</v>
      </c>
      <c r="D3165">
        <v>49.5</v>
      </c>
      <c r="E3165">
        <v>42.9</v>
      </c>
    </row>
    <row r="3166" spans="1:5" x14ac:dyDescent="0.2">
      <c r="A3166">
        <v>701.2</v>
      </c>
      <c r="B3166">
        <v>49.9</v>
      </c>
      <c r="C3166">
        <v>52.4</v>
      </c>
      <c r="D3166">
        <v>49.5</v>
      </c>
      <c r="E3166">
        <v>42.9</v>
      </c>
    </row>
    <row r="3167" spans="1:5" x14ac:dyDescent="0.2">
      <c r="A3167">
        <v>701.4</v>
      </c>
      <c r="B3167">
        <v>49.9</v>
      </c>
      <c r="C3167">
        <v>52.4</v>
      </c>
      <c r="D3167">
        <v>49.5</v>
      </c>
      <c r="E3167">
        <v>42.9</v>
      </c>
    </row>
    <row r="3168" spans="1:5" x14ac:dyDescent="0.2">
      <c r="A3168">
        <v>701.6</v>
      </c>
      <c r="B3168">
        <v>49.9</v>
      </c>
      <c r="C3168">
        <v>52.4</v>
      </c>
      <c r="D3168">
        <v>49.5</v>
      </c>
      <c r="E3168">
        <v>42.3</v>
      </c>
    </row>
    <row r="3169" spans="1:5" x14ac:dyDescent="0.2">
      <c r="A3169">
        <v>701.8</v>
      </c>
      <c r="B3169">
        <v>49.9</v>
      </c>
      <c r="C3169">
        <v>52.4</v>
      </c>
      <c r="D3169">
        <v>49.5</v>
      </c>
      <c r="E3169">
        <v>42.3</v>
      </c>
    </row>
    <row r="3170" spans="1:5" x14ac:dyDescent="0.2">
      <c r="A3170">
        <v>702</v>
      </c>
      <c r="B3170">
        <v>49.9</v>
      </c>
      <c r="C3170">
        <v>52.4</v>
      </c>
      <c r="D3170">
        <v>49.5</v>
      </c>
      <c r="E3170">
        <v>42.9</v>
      </c>
    </row>
    <row r="3171" spans="1:5" x14ac:dyDescent="0.2">
      <c r="A3171">
        <v>702.2</v>
      </c>
      <c r="B3171">
        <v>49.9</v>
      </c>
      <c r="C3171">
        <v>52.4</v>
      </c>
      <c r="D3171">
        <v>49.5</v>
      </c>
      <c r="E3171">
        <v>42.3</v>
      </c>
    </row>
    <row r="3172" spans="1:5" x14ac:dyDescent="0.2">
      <c r="A3172">
        <v>702.4</v>
      </c>
      <c r="B3172">
        <v>49.9</v>
      </c>
      <c r="C3172">
        <v>52.4</v>
      </c>
      <c r="D3172">
        <v>49.5</v>
      </c>
      <c r="E3172">
        <v>42.3</v>
      </c>
    </row>
    <row r="3173" spans="1:5" x14ac:dyDescent="0.2">
      <c r="A3173">
        <v>702.6</v>
      </c>
      <c r="B3173">
        <v>49.9</v>
      </c>
      <c r="C3173">
        <v>52.4</v>
      </c>
      <c r="D3173">
        <v>49.5</v>
      </c>
      <c r="E3173">
        <v>42.3</v>
      </c>
    </row>
    <row r="3174" spans="1:5" x14ac:dyDescent="0.2">
      <c r="A3174">
        <v>702.8</v>
      </c>
      <c r="B3174">
        <v>49.9</v>
      </c>
      <c r="C3174">
        <v>51.8</v>
      </c>
      <c r="D3174">
        <v>49.5</v>
      </c>
      <c r="E3174">
        <v>42.3</v>
      </c>
    </row>
    <row r="3175" spans="1:5" x14ac:dyDescent="0.2">
      <c r="A3175">
        <v>703</v>
      </c>
      <c r="B3175">
        <v>49.9</v>
      </c>
      <c r="C3175">
        <v>51.8</v>
      </c>
      <c r="D3175">
        <v>49.5</v>
      </c>
      <c r="E3175">
        <v>42.3</v>
      </c>
    </row>
    <row r="3176" spans="1:5" x14ac:dyDescent="0.2">
      <c r="A3176">
        <v>703.2</v>
      </c>
      <c r="B3176">
        <v>49.9</v>
      </c>
      <c r="C3176">
        <v>52.4</v>
      </c>
      <c r="D3176">
        <v>49.5</v>
      </c>
      <c r="E3176">
        <v>42.3</v>
      </c>
    </row>
    <row r="3177" spans="1:5" x14ac:dyDescent="0.2">
      <c r="A3177">
        <v>703.4</v>
      </c>
      <c r="B3177">
        <v>49.9</v>
      </c>
      <c r="C3177">
        <v>51.8</v>
      </c>
      <c r="D3177">
        <v>49.5</v>
      </c>
      <c r="E3177">
        <v>42.3</v>
      </c>
    </row>
    <row r="3178" spans="1:5" x14ac:dyDescent="0.2">
      <c r="A3178">
        <v>703.6</v>
      </c>
      <c r="B3178">
        <v>49.9</v>
      </c>
      <c r="C3178">
        <v>51.8</v>
      </c>
      <c r="D3178">
        <v>49.5</v>
      </c>
      <c r="E3178">
        <v>42.3</v>
      </c>
    </row>
    <row r="3179" spans="1:5" x14ac:dyDescent="0.2">
      <c r="A3179">
        <v>703.8</v>
      </c>
      <c r="B3179">
        <v>49.9</v>
      </c>
      <c r="C3179">
        <v>52.4</v>
      </c>
      <c r="D3179">
        <v>48.9</v>
      </c>
      <c r="E3179">
        <v>42.3</v>
      </c>
    </row>
    <row r="3180" spans="1:5" x14ac:dyDescent="0.2">
      <c r="A3180">
        <v>704</v>
      </c>
      <c r="B3180">
        <v>49.9</v>
      </c>
      <c r="C3180">
        <v>51.8</v>
      </c>
      <c r="D3180">
        <v>49.5</v>
      </c>
      <c r="E3180">
        <v>42.3</v>
      </c>
    </row>
    <row r="3181" spans="1:5" x14ac:dyDescent="0.2">
      <c r="A3181">
        <v>704.2</v>
      </c>
      <c r="B3181">
        <v>49.9</v>
      </c>
      <c r="C3181">
        <v>51.8</v>
      </c>
      <c r="D3181">
        <v>49.5</v>
      </c>
      <c r="E3181">
        <v>42.3</v>
      </c>
    </row>
    <row r="3182" spans="1:5" x14ac:dyDescent="0.2">
      <c r="A3182">
        <v>704.4</v>
      </c>
      <c r="B3182">
        <v>49.9</v>
      </c>
      <c r="C3182">
        <v>51.8</v>
      </c>
      <c r="D3182">
        <v>48.9</v>
      </c>
      <c r="E3182">
        <v>42.3</v>
      </c>
    </row>
    <row r="3183" spans="1:5" x14ac:dyDescent="0.2">
      <c r="A3183">
        <v>704.6</v>
      </c>
      <c r="B3183">
        <v>49.9</v>
      </c>
      <c r="C3183">
        <v>51.8</v>
      </c>
      <c r="D3183">
        <v>48.9</v>
      </c>
      <c r="E3183">
        <v>42.3</v>
      </c>
    </row>
    <row r="3184" spans="1:5" x14ac:dyDescent="0.2">
      <c r="A3184">
        <v>704.8</v>
      </c>
      <c r="B3184">
        <v>49.9</v>
      </c>
      <c r="C3184">
        <v>51.8</v>
      </c>
      <c r="D3184">
        <v>49.5</v>
      </c>
      <c r="E3184">
        <v>41.7</v>
      </c>
    </row>
    <row r="3185" spans="1:5" x14ac:dyDescent="0.2">
      <c r="A3185">
        <v>705</v>
      </c>
      <c r="B3185">
        <v>49.9</v>
      </c>
      <c r="C3185">
        <v>51.8</v>
      </c>
      <c r="D3185">
        <v>48.9</v>
      </c>
      <c r="E3185">
        <v>42.3</v>
      </c>
    </row>
    <row r="3186" spans="1:5" x14ac:dyDescent="0.2">
      <c r="A3186">
        <v>705.2</v>
      </c>
      <c r="B3186">
        <v>48.8</v>
      </c>
      <c r="C3186">
        <v>51.8</v>
      </c>
      <c r="D3186">
        <v>49.5</v>
      </c>
      <c r="E3186">
        <v>42.3</v>
      </c>
    </row>
    <row r="3187" spans="1:5" x14ac:dyDescent="0.2">
      <c r="A3187">
        <v>705.4</v>
      </c>
      <c r="B3187">
        <v>49.9</v>
      </c>
      <c r="C3187">
        <v>51.8</v>
      </c>
      <c r="D3187">
        <v>48.9</v>
      </c>
      <c r="E3187">
        <v>42.3</v>
      </c>
    </row>
    <row r="3188" spans="1:5" x14ac:dyDescent="0.2">
      <c r="A3188">
        <v>705.6</v>
      </c>
      <c r="B3188">
        <v>49.9</v>
      </c>
      <c r="C3188">
        <v>51.8</v>
      </c>
      <c r="D3188">
        <v>48.9</v>
      </c>
      <c r="E3188">
        <v>41.7</v>
      </c>
    </row>
    <row r="3189" spans="1:5" x14ac:dyDescent="0.2">
      <c r="A3189">
        <v>705.8</v>
      </c>
      <c r="B3189">
        <v>49.9</v>
      </c>
      <c r="C3189">
        <v>51.8</v>
      </c>
      <c r="D3189">
        <v>49.5</v>
      </c>
      <c r="E3189">
        <v>42.3</v>
      </c>
    </row>
    <row r="3190" spans="1:5" x14ac:dyDescent="0.2">
      <c r="A3190">
        <v>706</v>
      </c>
      <c r="B3190">
        <v>49.9</v>
      </c>
      <c r="C3190">
        <v>51.8</v>
      </c>
      <c r="D3190">
        <v>48.9</v>
      </c>
      <c r="E3190">
        <v>42.3</v>
      </c>
    </row>
    <row r="3191" spans="1:5" x14ac:dyDescent="0.2">
      <c r="A3191">
        <v>706.2</v>
      </c>
      <c r="B3191">
        <v>49.9</v>
      </c>
      <c r="C3191">
        <v>51.8</v>
      </c>
      <c r="D3191">
        <v>48.9</v>
      </c>
      <c r="E3191">
        <v>41.7</v>
      </c>
    </row>
    <row r="3192" spans="1:5" x14ac:dyDescent="0.2">
      <c r="A3192">
        <v>706.4</v>
      </c>
      <c r="B3192">
        <v>49.9</v>
      </c>
      <c r="C3192">
        <v>51.2</v>
      </c>
      <c r="D3192">
        <v>48.9</v>
      </c>
      <c r="E3192">
        <v>41.7</v>
      </c>
    </row>
    <row r="3193" spans="1:5" x14ac:dyDescent="0.2">
      <c r="A3193">
        <v>706.6</v>
      </c>
      <c r="B3193">
        <v>48.8</v>
      </c>
      <c r="C3193">
        <v>51.2</v>
      </c>
      <c r="D3193">
        <v>48.9</v>
      </c>
      <c r="E3193">
        <v>42.3</v>
      </c>
    </row>
    <row r="3194" spans="1:5" x14ac:dyDescent="0.2">
      <c r="A3194">
        <v>706.8</v>
      </c>
      <c r="B3194">
        <v>49.9</v>
      </c>
      <c r="C3194">
        <v>51.2</v>
      </c>
      <c r="D3194">
        <v>48.9</v>
      </c>
      <c r="E3194">
        <v>41.7</v>
      </c>
    </row>
    <row r="3195" spans="1:5" x14ac:dyDescent="0.2">
      <c r="A3195">
        <v>707</v>
      </c>
      <c r="B3195">
        <v>49.9</v>
      </c>
      <c r="C3195">
        <v>51.2</v>
      </c>
      <c r="D3195">
        <v>48.9</v>
      </c>
      <c r="E3195">
        <v>42.3</v>
      </c>
    </row>
    <row r="3196" spans="1:5" x14ac:dyDescent="0.2">
      <c r="A3196">
        <v>707.2</v>
      </c>
      <c r="B3196">
        <v>48.8</v>
      </c>
      <c r="C3196">
        <v>51.2</v>
      </c>
      <c r="D3196">
        <v>48.9</v>
      </c>
      <c r="E3196">
        <v>41.7</v>
      </c>
    </row>
    <row r="3197" spans="1:5" x14ac:dyDescent="0.2">
      <c r="A3197">
        <v>707.4</v>
      </c>
      <c r="B3197">
        <v>48.8</v>
      </c>
      <c r="C3197">
        <v>51.2</v>
      </c>
      <c r="D3197">
        <v>48.9</v>
      </c>
      <c r="E3197">
        <v>41.7</v>
      </c>
    </row>
    <row r="3198" spans="1:5" x14ac:dyDescent="0.2">
      <c r="A3198">
        <v>707.6</v>
      </c>
      <c r="B3198">
        <v>48.8</v>
      </c>
      <c r="C3198">
        <v>51.2</v>
      </c>
      <c r="D3198">
        <v>48.9</v>
      </c>
      <c r="E3198">
        <v>41.7</v>
      </c>
    </row>
    <row r="3199" spans="1:5" x14ac:dyDescent="0.2">
      <c r="A3199">
        <v>707.8</v>
      </c>
      <c r="B3199">
        <v>48.8</v>
      </c>
      <c r="C3199">
        <v>51.2</v>
      </c>
      <c r="D3199">
        <v>48.9</v>
      </c>
      <c r="E3199">
        <v>41.7</v>
      </c>
    </row>
    <row r="3200" spans="1:5" x14ac:dyDescent="0.2">
      <c r="A3200">
        <v>708</v>
      </c>
      <c r="B3200">
        <v>49.9</v>
      </c>
      <c r="C3200">
        <v>51.2</v>
      </c>
      <c r="D3200">
        <v>48.9</v>
      </c>
      <c r="E3200">
        <v>41.7</v>
      </c>
    </row>
    <row r="3201" spans="1:5" x14ac:dyDescent="0.2">
      <c r="A3201">
        <v>708.2</v>
      </c>
      <c r="B3201">
        <v>48.8</v>
      </c>
      <c r="C3201">
        <v>51.2</v>
      </c>
      <c r="D3201">
        <v>48.9</v>
      </c>
      <c r="E3201">
        <v>41.7</v>
      </c>
    </row>
    <row r="3202" spans="1:5" x14ac:dyDescent="0.2">
      <c r="A3202">
        <v>708.4</v>
      </c>
      <c r="B3202">
        <v>49.9</v>
      </c>
      <c r="C3202">
        <v>51.2</v>
      </c>
      <c r="D3202">
        <v>48.9</v>
      </c>
      <c r="E3202">
        <v>41.7</v>
      </c>
    </row>
    <row r="3203" spans="1:5" x14ac:dyDescent="0.2">
      <c r="A3203">
        <v>708.6</v>
      </c>
      <c r="B3203">
        <v>48.8</v>
      </c>
      <c r="C3203">
        <v>50.6</v>
      </c>
      <c r="D3203">
        <v>48.9</v>
      </c>
      <c r="E3203">
        <v>41.7</v>
      </c>
    </row>
    <row r="3204" spans="1:5" x14ac:dyDescent="0.2">
      <c r="A3204">
        <v>708.8</v>
      </c>
      <c r="B3204">
        <v>48.8</v>
      </c>
      <c r="C3204">
        <v>51.2</v>
      </c>
      <c r="D3204">
        <v>48.3</v>
      </c>
      <c r="E3204">
        <v>41.7</v>
      </c>
    </row>
    <row r="3205" spans="1:5" x14ac:dyDescent="0.2">
      <c r="A3205">
        <v>709</v>
      </c>
      <c r="B3205">
        <v>48.8</v>
      </c>
      <c r="C3205">
        <v>51.2</v>
      </c>
      <c r="D3205">
        <v>48.3</v>
      </c>
      <c r="E3205">
        <v>41.7</v>
      </c>
    </row>
    <row r="3206" spans="1:5" x14ac:dyDescent="0.2">
      <c r="A3206">
        <v>709.2</v>
      </c>
      <c r="B3206">
        <v>49.9</v>
      </c>
      <c r="C3206">
        <v>51.2</v>
      </c>
      <c r="D3206">
        <v>48.3</v>
      </c>
      <c r="E3206">
        <v>41.7</v>
      </c>
    </row>
    <row r="3207" spans="1:5" x14ac:dyDescent="0.2">
      <c r="A3207">
        <v>709.4</v>
      </c>
      <c r="B3207">
        <v>49.9</v>
      </c>
      <c r="C3207">
        <v>51.2</v>
      </c>
      <c r="D3207">
        <v>48.3</v>
      </c>
      <c r="E3207">
        <v>41.7</v>
      </c>
    </row>
    <row r="3208" spans="1:5" x14ac:dyDescent="0.2">
      <c r="A3208">
        <v>709.6</v>
      </c>
      <c r="B3208">
        <v>48.8</v>
      </c>
      <c r="C3208">
        <v>51.2</v>
      </c>
      <c r="D3208">
        <v>48.3</v>
      </c>
      <c r="E3208">
        <v>41.7</v>
      </c>
    </row>
    <row r="3209" spans="1:5" x14ac:dyDescent="0.2">
      <c r="A3209">
        <v>709.8</v>
      </c>
      <c r="B3209">
        <v>48.8</v>
      </c>
      <c r="C3209">
        <v>51.2</v>
      </c>
      <c r="D3209">
        <v>48.3</v>
      </c>
      <c r="E3209">
        <v>41.7</v>
      </c>
    </row>
    <row r="3210" spans="1:5" x14ac:dyDescent="0.2">
      <c r="A3210">
        <v>710</v>
      </c>
      <c r="B3210">
        <v>48.8</v>
      </c>
      <c r="C3210">
        <v>51.2</v>
      </c>
      <c r="D3210">
        <v>48.3</v>
      </c>
      <c r="E3210">
        <v>41.7</v>
      </c>
    </row>
    <row r="3211" spans="1:5" x14ac:dyDescent="0.2">
      <c r="A3211">
        <v>710.2</v>
      </c>
      <c r="B3211">
        <v>48.8</v>
      </c>
      <c r="C3211">
        <v>51.2</v>
      </c>
      <c r="D3211">
        <v>48.3</v>
      </c>
      <c r="E3211">
        <v>41.7</v>
      </c>
    </row>
    <row r="3212" spans="1:5" x14ac:dyDescent="0.2">
      <c r="A3212">
        <v>710.4</v>
      </c>
      <c r="B3212">
        <v>48.8</v>
      </c>
      <c r="C3212">
        <v>51.2</v>
      </c>
      <c r="D3212">
        <v>48.3</v>
      </c>
      <c r="E3212">
        <v>41.7</v>
      </c>
    </row>
    <row r="3213" spans="1:5" x14ac:dyDescent="0.2">
      <c r="A3213">
        <v>710.6</v>
      </c>
      <c r="B3213">
        <v>48.8</v>
      </c>
      <c r="C3213">
        <v>50.6</v>
      </c>
      <c r="D3213">
        <v>48.3</v>
      </c>
      <c r="E3213">
        <v>41.7</v>
      </c>
    </row>
    <row r="3214" spans="1:5" x14ac:dyDescent="0.2">
      <c r="A3214">
        <v>710.8</v>
      </c>
      <c r="B3214">
        <v>48.8</v>
      </c>
      <c r="C3214">
        <v>50.6</v>
      </c>
      <c r="D3214">
        <v>48.3</v>
      </c>
      <c r="E3214">
        <v>41.7</v>
      </c>
    </row>
    <row r="3215" spans="1:5" x14ac:dyDescent="0.2">
      <c r="A3215">
        <v>711</v>
      </c>
      <c r="B3215">
        <v>48.8</v>
      </c>
      <c r="C3215">
        <v>50.6</v>
      </c>
      <c r="D3215">
        <v>47.7</v>
      </c>
      <c r="E3215">
        <v>41.7</v>
      </c>
    </row>
    <row r="3216" spans="1:5" x14ac:dyDescent="0.2">
      <c r="A3216">
        <v>711.2</v>
      </c>
      <c r="B3216">
        <v>48.8</v>
      </c>
      <c r="C3216">
        <v>50.6</v>
      </c>
      <c r="D3216">
        <v>48.3</v>
      </c>
      <c r="E3216">
        <v>41.7</v>
      </c>
    </row>
    <row r="3217" spans="1:5" x14ac:dyDescent="0.2">
      <c r="A3217">
        <v>711.4</v>
      </c>
      <c r="B3217">
        <v>48.8</v>
      </c>
      <c r="C3217">
        <v>50.6</v>
      </c>
      <c r="D3217">
        <v>48.3</v>
      </c>
      <c r="E3217">
        <v>41.7</v>
      </c>
    </row>
    <row r="3218" spans="1:5" x14ac:dyDescent="0.2">
      <c r="A3218">
        <v>711.6</v>
      </c>
      <c r="B3218">
        <v>48.8</v>
      </c>
      <c r="C3218">
        <v>50.6</v>
      </c>
      <c r="D3218">
        <v>48.3</v>
      </c>
      <c r="E3218">
        <v>41.1</v>
      </c>
    </row>
    <row r="3219" spans="1:5" x14ac:dyDescent="0.2">
      <c r="A3219">
        <v>711.8</v>
      </c>
      <c r="B3219">
        <v>48.8</v>
      </c>
      <c r="C3219">
        <v>50.6</v>
      </c>
      <c r="D3219">
        <v>47.7</v>
      </c>
      <c r="E3219">
        <v>41.1</v>
      </c>
    </row>
    <row r="3220" spans="1:5" x14ac:dyDescent="0.2">
      <c r="A3220">
        <v>712</v>
      </c>
      <c r="B3220">
        <v>48.8</v>
      </c>
      <c r="C3220">
        <v>50.6</v>
      </c>
      <c r="D3220">
        <v>47.7</v>
      </c>
      <c r="E3220">
        <v>41.1</v>
      </c>
    </row>
    <row r="3221" spans="1:5" x14ac:dyDescent="0.2">
      <c r="A3221">
        <v>712.2</v>
      </c>
      <c r="B3221">
        <v>48.8</v>
      </c>
      <c r="C3221">
        <v>50.6</v>
      </c>
      <c r="D3221">
        <v>47.7</v>
      </c>
      <c r="E3221">
        <v>41.7</v>
      </c>
    </row>
    <row r="3222" spans="1:5" x14ac:dyDescent="0.2">
      <c r="A3222">
        <v>712.4</v>
      </c>
      <c r="B3222">
        <v>48.8</v>
      </c>
      <c r="C3222">
        <v>50.6</v>
      </c>
      <c r="D3222">
        <v>47.7</v>
      </c>
      <c r="E3222">
        <v>41.1</v>
      </c>
    </row>
    <row r="3223" spans="1:5" x14ac:dyDescent="0.2">
      <c r="A3223">
        <v>712.6</v>
      </c>
      <c r="B3223">
        <v>48.8</v>
      </c>
      <c r="C3223">
        <v>50.6</v>
      </c>
      <c r="D3223">
        <v>47.7</v>
      </c>
      <c r="E3223">
        <v>41.7</v>
      </c>
    </row>
    <row r="3224" spans="1:5" x14ac:dyDescent="0.2">
      <c r="A3224">
        <v>712.8</v>
      </c>
      <c r="B3224">
        <v>48.8</v>
      </c>
      <c r="C3224">
        <v>50.6</v>
      </c>
      <c r="D3224">
        <v>47.7</v>
      </c>
      <c r="E3224">
        <v>41.1</v>
      </c>
    </row>
    <row r="3225" spans="1:5" x14ac:dyDescent="0.2">
      <c r="A3225">
        <v>713</v>
      </c>
      <c r="B3225">
        <v>48.8</v>
      </c>
      <c r="C3225">
        <v>50.6</v>
      </c>
      <c r="D3225">
        <v>47.7</v>
      </c>
      <c r="E3225">
        <v>41.1</v>
      </c>
    </row>
    <row r="3226" spans="1:5" x14ac:dyDescent="0.2">
      <c r="A3226">
        <v>713.2</v>
      </c>
      <c r="B3226">
        <v>48.8</v>
      </c>
      <c r="C3226">
        <v>50</v>
      </c>
      <c r="D3226">
        <v>47.7</v>
      </c>
      <c r="E3226">
        <v>41.1</v>
      </c>
    </row>
    <row r="3227" spans="1:5" x14ac:dyDescent="0.2">
      <c r="A3227">
        <v>713.4</v>
      </c>
      <c r="B3227">
        <v>48.8</v>
      </c>
      <c r="C3227">
        <v>50</v>
      </c>
      <c r="D3227">
        <v>47.7</v>
      </c>
      <c r="E3227">
        <v>41.1</v>
      </c>
    </row>
    <row r="3228" spans="1:5" x14ac:dyDescent="0.2">
      <c r="A3228">
        <v>713.6</v>
      </c>
      <c r="B3228">
        <v>48.8</v>
      </c>
      <c r="C3228">
        <v>50</v>
      </c>
      <c r="D3228">
        <v>47.7</v>
      </c>
      <c r="E3228">
        <v>41.1</v>
      </c>
    </row>
    <row r="3229" spans="1:5" x14ac:dyDescent="0.2">
      <c r="A3229">
        <v>713.8</v>
      </c>
      <c r="B3229">
        <v>48.8</v>
      </c>
      <c r="C3229">
        <v>50</v>
      </c>
      <c r="D3229">
        <v>47.7</v>
      </c>
      <c r="E3229">
        <v>41.1</v>
      </c>
    </row>
    <row r="3230" spans="1:5" x14ac:dyDescent="0.2">
      <c r="A3230">
        <v>714</v>
      </c>
      <c r="B3230">
        <v>48.8</v>
      </c>
      <c r="C3230">
        <v>50</v>
      </c>
      <c r="D3230">
        <v>47.7</v>
      </c>
      <c r="E3230">
        <v>41.1</v>
      </c>
    </row>
    <row r="3231" spans="1:5" x14ac:dyDescent="0.2">
      <c r="A3231">
        <v>714.2</v>
      </c>
      <c r="B3231">
        <v>48.8</v>
      </c>
      <c r="C3231">
        <v>50</v>
      </c>
      <c r="D3231">
        <v>47.7</v>
      </c>
      <c r="E3231">
        <v>41.1</v>
      </c>
    </row>
    <row r="3232" spans="1:5" x14ac:dyDescent="0.2">
      <c r="A3232">
        <v>714.4</v>
      </c>
      <c r="B3232">
        <v>48.8</v>
      </c>
      <c r="C3232">
        <v>50</v>
      </c>
      <c r="D3232">
        <v>47.7</v>
      </c>
      <c r="E3232">
        <v>41.1</v>
      </c>
    </row>
    <row r="3233" spans="1:5" x14ac:dyDescent="0.2">
      <c r="A3233">
        <v>714.6</v>
      </c>
      <c r="B3233">
        <v>48.8</v>
      </c>
      <c r="C3233">
        <v>50</v>
      </c>
      <c r="D3233">
        <v>47.7</v>
      </c>
      <c r="E3233">
        <v>41.1</v>
      </c>
    </row>
    <row r="3234" spans="1:5" x14ac:dyDescent="0.2">
      <c r="A3234">
        <v>714.8</v>
      </c>
      <c r="B3234">
        <v>47.6</v>
      </c>
      <c r="C3234">
        <v>50</v>
      </c>
      <c r="D3234">
        <v>47.7</v>
      </c>
      <c r="E3234">
        <v>41.1</v>
      </c>
    </row>
    <row r="3235" spans="1:5" x14ac:dyDescent="0.2">
      <c r="A3235">
        <v>715</v>
      </c>
      <c r="B3235">
        <v>48.8</v>
      </c>
      <c r="C3235">
        <v>50</v>
      </c>
      <c r="D3235">
        <v>47.7</v>
      </c>
      <c r="E3235">
        <v>40.5</v>
      </c>
    </row>
    <row r="3236" spans="1:5" x14ac:dyDescent="0.2">
      <c r="A3236">
        <v>715.2</v>
      </c>
      <c r="B3236">
        <v>48.8</v>
      </c>
      <c r="C3236">
        <v>50</v>
      </c>
      <c r="D3236">
        <v>47.7</v>
      </c>
      <c r="E3236">
        <v>41.1</v>
      </c>
    </row>
    <row r="3237" spans="1:5" x14ac:dyDescent="0.2">
      <c r="A3237">
        <v>715.4</v>
      </c>
      <c r="B3237">
        <v>47.6</v>
      </c>
      <c r="C3237">
        <v>50</v>
      </c>
      <c r="D3237">
        <v>47.7</v>
      </c>
      <c r="E3237">
        <v>41.1</v>
      </c>
    </row>
    <row r="3238" spans="1:5" x14ac:dyDescent="0.2">
      <c r="A3238">
        <v>715.6</v>
      </c>
      <c r="B3238">
        <v>48.8</v>
      </c>
      <c r="C3238">
        <v>50</v>
      </c>
      <c r="D3238">
        <v>47.7</v>
      </c>
      <c r="E3238">
        <v>40.5</v>
      </c>
    </row>
    <row r="3239" spans="1:5" x14ac:dyDescent="0.2">
      <c r="A3239">
        <v>715.8</v>
      </c>
      <c r="B3239">
        <v>47.6</v>
      </c>
      <c r="C3239">
        <v>50</v>
      </c>
      <c r="D3239">
        <v>47.7</v>
      </c>
      <c r="E3239">
        <v>41.1</v>
      </c>
    </row>
    <row r="3240" spans="1:5" x14ac:dyDescent="0.2">
      <c r="A3240">
        <v>716</v>
      </c>
      <c r="B3240">
        <v>48.8</v>
      </c>
      <c r="C3240">
        <v>50</v>
      </c>
      <c r="D3240">
        <v>47.7</v>
      </c>
      <c r="E3240">
        <v>41.1</v>
      </c>
    </row>
    <row r="3241" spans="1:5" x14ac:dyDescent="0.2">
      <c r="A3241">
        <v>716.2</v>
      </c>
      <c r="B3241">
        <v>48.8</v>
      </c>
      <c r="C3241">
        <v>50</v>
      </c>
      <c r="D3241">
        <v>47.7</v>
      </c>
      <c r="E3241">
        <v>40.5</v>
      </c>
    </row>
    <row r="3242" spans="1:5" x14ac:dyDescent="0.2">
      <c r="A3242">
        <v>716.4</v>
      </c>
      <c r="B3242">
        <v>47.6</v>
      </c>
      <c r="C3242">
        <v>50</v>
      </c>
      <c r="D3242">
        <v>47.7</v>
      </c>
      <c r="E3242">
        <v>40.5</v>
      </c>
    </row>
    <row r="3243" spans="1:5" x14ac:dyDescent="0.2">
      <c r="A3243">
        <v>716.6</v>
      </c>
      <c r="B3243">
        <v>47.6</v>
      </c>
      <c r="C3243">
        <v>50</v>
      </c>
      <c r="D3243">
        <v>47.1</v>
      </c>
      <c r="E3243">
        <v>40.5</v>
      </c>
    </row>
    <row r="3244" spans="1:5" x14ac:dyDescent="0.2">
      <c r="A3244">
        <v>716.8</v>
      </c>
      <c r="B3244">
        <v>47.6</v>
      </c>
      <c r="C3244">
        <v>50</v>
      </c>
      <c r="D3244">
        <v>47.1</v>
      </c>
      <c r="E3244">
        <v>40.5</v>
      </c>
    </row>
    <row r="3245" spans="1:5" x14ac:dyDescent="0.2">
      <c r="A3245">
        <v>717</v>
      </c>
      <c r="B3245">
        <v>47.6</v>
      </c>
      <c r="C3245">
        <v>49.4</v>
      </c>
      <c r="D3245">
        <v>47.1</v>
      </c>
      <c r="E3245">
        <v>40.5</v>
      </c>
    </row>
    <row r="3246" spans="1:5" x14ac:dyDescent="0.2">
      <c r="A3246">
        <v>717.2</v>
      </c>
      <c r="B3246">
        <v>47.6</v>
      </c>
      <c r="C3246">
        <v>50</v>
      </c>
      <c r="D3246">
        <v>47.1</v>
      </c>
      <c r="E3246">
        <v>40.5</v>
      </c>
    </row>
    <row r="3247" spans="1:5" x14ac:dyDescent="0.2">
      <c r="A3247">
        <v>717.4</v>
      </c>
      <c r="B3247">
        <v>48.8</v>
      </c>
      <c r="C3247">
        <v>49.4</v>
      </c>
      <c r="D3247">
        <v>47.1</v>
      </c>
      <c r="E3247">
        <v>40.5</v>
      </c>
    </row>
    <row r="3248" spans="1:5" x14ac:dyDescent="0.2">
      <c r="A3248">
        <v>717.6</v>
      </c>
      <c r="B3248">
        <v>48.8</v>
      </c>
      <c r="C3248">
        <v>49.4</v>
      </c>
      <c r="D3248">
        <v>47.1</v>
      </c>
      <c r="E3248">
        <v>40.5</v>
      </c>
    </row>
    <row r="3249" spans="1:5" x14ac:dyDescent="0.2">
      <c r="A3249">
        <v>717.8</v>
      </c>
      <c r="B3249">
        <v>47.6</v>
      </c>
      <c r="C3249">
        <v>49.4</v>
      </c>
      <c r="D3249">
        <v>47.1</v>
      </c>
      <c r="E3249">
        <v>40.5</v>
      </c>
    </row>
    <row r="3250" spans="1:5" x14ac:dyDescent="0.2">
      <c r="A3250">
        <v>718</v>
      </c>
      <c r="B3250">
        <v>47.6</v>
      </c>
      <c r="C3250">
        <v>49.4</v>
      </c>
      <c r="D3250">
        <v>47.1</v>
      </c>
      <c r="E3250">
        <v>40.5</v>
      </c>
    </row>
    <row r="3251" spans="1:5" x14ac:dyDescent="0.2">
      <c r="A3251">
        <v>718.2</v>
      </c>
      <c r="B3251">
        <v>47.6</v>
      </c>
      <c r="C3251">
        <v>49.4</v>
      </c>
      <c r="D3251">
        <v>47.1</v>
      </c>
      <c r="E3251">
        <v>40.5</v>
      </c>
    </row>
    <row r="3252" spans="1:5" x14ac:dyDescent="0.2">
      <c r="A3252">
        <v>718.4</v>
      </c>
      <c r="B3252">
        <v>47.6</v>
      </c>
      <c r="C3252">
        <v>49.4</v>
      </c>
      <c r="D3252">
        <v>47.1</v>
      </c>
      <c r="E3252">
        <v>40.5</v>
      </c>
    </row>
    <row r="3253" spans="1:5" x14ac:dyDescent="0.2">
      <c r="A3253">
        <v>718.6</v>
      </c>
      <c r="B3253">
        <v>47.6</v>
      </c>
      <c r="C3253">
        <v>49.4</v>
      </c>
      <c r="D3253">
        <v>47.1</v>
      </c>
      <c r="E3253">
        <v>40.5</v>
      </c>
    </row>
    <row r="3254" spans="1:5" x14ac:dyDescent="0.2">
      <c r="A3254">
        <v>718.8</v>
      </c>
      <c r="B3254">
        <v>47.6</v>
      </c>
      <c r="C3254">
        <v>49.4</v>
      </c>
      <c r="D3254">
        <v>47.1</v>
      </c>
      <c r="E3254">
        <v>40.5</v>
      </c>
    </row>
    <row r="3255" spans="1:5" x14ac:dyDescent="0.2">
      <c r="A3255">
        <v>719</v>
      </c>
      <c r="B3255">
        <v>47.6</v>
      </c>
      <c r="C3255">
        <v>49.4</v>
      </c>
      <c r="D3255">
        <v>47.1</v>
      </c>
      <c r="E3255">
        <v>40.5</v>
      </c>
    </row>
    <row r="3256" spans="1:5" x14ac:dyDescent="0.2">
      <c r="A3256">
        <v>719.2</v>
      </c>
      <c r="B3256">
        <v>47.6</v>
      </c>
      <c r="C3256">
        <v>49.4</v>
      </c>
      <c r="D3256">
        <v>47.1</v>
      </c>
      <c r="E3256">
        <v>40.5</v>
      </c>
    </row>
    <row r="3257" spans="1:5" x14ac:dyDescent="0.2">
      <c r="A3257">
        <v>719.4</v>
      </c>
      <c r="B3257">
        <v>47.6</v>
      </c>
      <c r="C3257">
        <v>49.4</v>
      </c>
      <c r="D3257">
        <v>47.1</v>
      </c>
      <c r="E3257">
        <v>40.5</v>
      </c>
    </row>
    <row r="3258" spans="1:5" x14ac:dyDescent="0.2">
      <c r="A3258">
        <v>719.6</v>
      </c>
      <c r="B3258">
        <v>47.6</v>
      </c>
      <c r="C3258">
        <v>49.4</v>
      </c>
      <c r="D3258">
        <v>47.1</v>
      </c>
      <c r="E3258">
        <v>40.5</v>
      </c>
    </row>
    <row r="3259" spans="1:5" x14ac:dyDescent="0.2">
      <c r="A3259">
        <v>719.8</v>
      </c>
      <c r="B3259">
        <v>47.6</v>
      </c>
      <c r="C3259">
        <v>49.4</v>
      </c>
      <c r="D3259">
        <v>47.1</v>
      </c>
      <c r="E3259">
        <v>40.5</v>
      </c>
    </row>
    <row r="3260" spans="1:5" x14ac:dyDescent="0.2">
      <c r="A3260">
        <v>720</v>
      </c>
      <c r="B3260">
        <v>47.6</v>
      </c>
      <c r="C3260">
        <v>49.4</v>
      </c>
      <c r="D3260">
        <v>47.1</v>
      </c>
      <c r="E3260">
        <v>39.9</v>
      </c>
    </row>
    <row r="3261" spans="1:5" x14ac:dyDescent="0.2">
      <c r="A3261">
        <v>720.2</v>
      </c>
      <c r="B3261">
        <v>47.6</v>
      </c>
      <c r="C3261">
        <v>49.4</v>
      </c>
      <c r="D3261">
        <v>47.1</v>
      </c>
      <c r="E3261">
        <v>39.9</v>
      </c>
    </row>
    <row r="3262" spans="1:5" x14ac:dyDescent="0.2">
      <c r="A3262">
        <v>720.4</v>
      </c>
      <c r="B3262">
        <v>47.6</v>
      </c>
      <c r="C3262">
        <v>49.4</v>
      </c>
      <c r="D3262">
        <v>47.1</v>
      </c>
      <c r="E3262">
        <v>40.5</v>
      </c>
    </row>
    <row r="3263" spans="1:5" x14ac:dyDescent="0.2">
      <c r="A3263">
        <v>720.6</v>
      </c>
      <c r="B3263">
        <v>47.6</v>
      </c>
      <c r="C3263">
        <v>49.4</v>
      </c>
      <c r="D3263">
        <v>46.5</v>
      </c>
      <c r="E3263">
        <v>40.5</v>
      </c>
    </row>
    <row r="3264" spans="1:5" x14ac:dyDescent="0.2">
      <c r="A3264">
        <v>720.8</v>
      </c>
      <c r="B3264">
        <v>47.6</v>
      </c>
      <c r="C3264">
        <v>48.8</v>
      </c>
      <c r="D3264">
        <v>46.5</v>
      </c>
      <c r="E3264">
        <v>40.5</v>
      </c>
    </row>
    <row r="3265" spans="1:5" x14ac:dyDescent="0.2">
      <c r="A3265">
        <v>721</v>
      </c>
      <c r="B3265">
        <v>47.6</v>
      </c>
      <c r="C3265">
        <v>49.4</v>
      </c>
      <c r="D3265">
        <v>46.5</v>
      </c>
      <c r="E3265">
        <v>40.5</v>
      </c>
    </row>
    <row r="3266" spans="1:5" x14ac:dyDescent="0.2">
      <c r="A3266">
        <v>721.2</v>
      </c>
      <c r="B3266">
        <v>46.4</v>
      </c>
      <c r="C3266">
        <v>49.4</v>
      </c>
      <c r="D3266">
        <v>46.5</v>
      </c>
      <c r="E3266">
        <v>40.5</v>
      </c>
    </row>
    <row r="3267" spans="1:5" x14ac:dyDescent="0.2">
      <c r="A3267">
        <v>721.4</v>
      </c>
      <c r="B3267">
        <v>47.6</v>
      </c>
      <c r="C3267">
        <v>49.4</v>
      </c>
      <c r="D3267">
        <v>46.5</v>
      </c>
      <c r="E3267">
        <v>40.5</v>
      </c>
    </row>
    <row r="3268" spans="1:5" x14ac:dyDescent="0.2">
      <c r="A3268">
        <v>721.6</v>
      </c>
      <c r="B3268">
        <v>47.6</v>
      </c>
      <c r="C3268">
        <v>48.8</v>
      </c>
      <c r="D3268">
        <v>46.5</v>
      </c>
      <c r="E3268">
        <v>40.5</v>
      </c>
    </row>
    <row r="3269" spans="1:5" x14ac:dyDescent="0.2">
      <c r="A3269">
        <v>721.8</v>
      </c>
      <c r="B3269">
        <v>47.6</v>
      </c>
      <c r="C3269">
        <v>48.8</v>
      </c>
      <c r="D3269">
        <v>46.5</v>
      </c>
      <c r="E3269">
        <v>39.9</v>
      </c>
    </row>
    <row r="3270" spans="1:5" x14ac:dyDescent="0.2">
      <c r="A3270">
        <v>722</v>
      </c>
      <c r="B3270">
        <v>47.6</v>
      </c>
      <c r="C3270">
        <v>48.8</v>
      </c>
      <c r="D3270">
        <v>46.5</v>
      </c>
      <c r="E3270">
        <v>39.9</v>
      </c>
    </row>
    <row r="3271" spans="1:5" x14ac:dyDescent="0.2">
      <c r="A3271">
        <v>722.2</v>
      </c>
      <c r="B3271">
        <v>47.6</v>
      </c>
      <c r="C3271">
        <v>48.8</v>
      </c>
      <c r="D3271">
        <v>46.5</v>
      </c>
      <c r="E3271">
        <v>39.9</v>
      </c>
    </row>
    <row r="3272" spans="1:5" x14ac:dyDescent="0.2">
      <c r="A3272">
        <v>722.4</v>
      </c>
      <c r="B3272">
        <v>47.6</v>
      </c>
      <c r="C3272">
        <v>49.4</v>
      </c>
      <c r="D3272">
        <v>46.5</v>
      </c>
      <c r="E3272">
        <v>39.9</v>
      </c>
    </row>
    <row r="3273" spans="1:5" x14ac:dyDescent="0.2">
      <c r="A3273">
        <v>722.6</v>
      </c>
      <c r="B3273">
        <v>47.6</v>
      </c>
      <c r="C3273">
        <v>48.8</v>
      </c>
      <c r="D3273">
        <v>46.5</v>
      </c>
      <c r="E3273">
        <v>39.9</v>
      </c>
    </row>
    <row r="3274" spans="1:5" x14ac:dyDescent="0.2">
      <c r="A3274">
        <v>722.8</v>
      </c>
      <c r="B3274">
        <v>46.4</v>
      </c>
      <c r="C3274">
        <v>48.8</v>
      </c>
      <c r="D3274">
        <v>46.5</v>
      </c>
      <c r="E3274">
        <v>39.9</v>
      </c>
    </row>
    <row r="3275" spans="1:5" x14ac:dyDescent="0.2">
      <c r="A3275">
        <v>723</v>
      </c>
      <c r="B3275">
        <v>47.6</v>
      </c>
      <c r="C3275">
        <v>48.8</v>
      </c>
      <c r="D3275">
        <v>46.5</v>
      </c>
      <c r="E3275">
        <v>39.9</v>
      </c>
    </row>
    <row r="3276" spans="1:5" x14ac:dyDescent="0.2">
      <c r="A3276">
        <v>723.2</v>
      </c>
      <c r="B3276">
        <v>46.4</v>
      </c>
      <c r="C3276">
        <v>48.8</v>
      </c>
      <c r="D3276">
        <v>46.5</v>
      </c>
      <c r="E3276">
        <v>39.9</v>
      </c>
    </row>
    <row r="3277" spans="1:5" x14ac:dyDescent="0.2">
      <c r="A3277">
        <v>723.4</v>
      </c>
      <c r="B3277">
        <v>47.6</v>
      </c>
      <c r="C3277">
        <v>48.8</v>
      </c>
      <c r="D3277">
        <v>46.5</v>
      </c>
      <c r="E3277">
        <v>39.9</v>
      </c>
    </row>
    <row r="3278" spans="1:5" x14ac:dyDescent="0.2">
      <c r="A3278">
        <v>723.6</v>
      </c>
      <c r="B3278">
        <v>46.4</v>
      </c>
      <c r="C3278">
        <v>48.8</v>
      </c>
      <c r="D3278">
        <v>46.5</v>
      </c>
      <c r="E3278">
        <v>39.9</v>
      </c>
    </row>
    <row r="3279" spans="1:5" x14ac:dyDescent="0.2">
      <c r="A3279">
        <v>723.8</v>
      </c>
      <c r="B3279">
        <v>47.6</v>
      </c>
      <c r="C3279">
        <v>48.8</v>
      </c>
      <c r="D3279">
        <v>46.5</v>
      </c>
      <c r="E3279">
        <v>39.9</v>
      </c>
    </row>
    <row r="3280" spans="1:5" x14ac:dyDescent="0.2">
      <c r="A3280">
        <v>724</v>
      </c>
      <c r="B3280">
        <v>47.6</v>
      </c>
      <c r="C3280">
        <v>48.8</v>
      </c>
      <c r="D3280">
        <v>46.5</v>
      </c>
      <c r="E3280">
        <v>39.9</v>
      </c>
    </row>
    <row r="3281" spans="1:5" x14ac:dyDescent="0.2">
      <c r="A3281">
        <v>724.2</v>
      </c>
      <c r="B3281">
        <v>46.4</v>
      </c>
      <c r="C3281">
        <v>48.8</v>
      </c>
      <c r="D3281">
        <v>46.5</v>
      </c>
      <c r="E3281">
        <v>39.9</v>
      </c>
    </row>
    <row r="3282" spans="1:5" x14ac:dyDescent="0.2">
      <c r="A3282">
        <v>724.4</v>
      </c>
      <c r="B3282">
        <v>46.4</v>
      </c>
      <c r="C3282">
        <v>48.8</v>
      </c>
      <c r="D3282">
        <v>46.5</v>
      </c>
      <c r="E3282">
        <v>39.9</v>
      </c>
    </row>
    <row r="3283" spans="1:5" x14ac:dyDescent="0.2">
      <c r="A3283">
        <v>724.6</v>
      </c>
      <c r="B3283">
        <v>46.4</v>
      </c>
      <c r="C3283">
        <v>48.8</v>
      </c>
      <c r="D3283">
        <v>46.5</v>
      </c>
      <c r="E3283">
        <v>39.9</v>
      </c>
    </row>
    <row r="3284" spans="1:5" x14ac:dyDescent="0.2">
      <c r="A3284">
        <v>724.8</v>
      </c>
      <c r="B3284">
        <v>46.4</v>
      </c>
      <c r="C3284">
        <v>48.8</v>
      </c>
      <c r="D3284">
        <v>46.5</v>
      </c>
      <c r="E3284">
        <v>39.9</v>
      </c>
    </row>
    <row r="3285" spans="1:5" x14ac:dyDescent="0.2">
      <c r="A3285">
        <v>725</v>
      </c>
      <c r="B3285">
        <v>47.6</v>
      </c>
      <c r="C3285">
        <v>48.8</v>
      </c>
      <c r="D3285">
        <v>46.5</v>
      </c>
      <c r="E3285">
        <v>39.9</v>
      </c>
    </row>
    <row r="3286" spans="1:5" x14ac:dyDescent="0.2">
      <c r="A3286">
        <v>725.2</v>
      </c>
      <c r="B3286">
        <v>46.4</v>
      </c>
      <c r="C3286">
        <v>48.3</v>
      </c>
      <c r="D3286">
        <v>46</v>
      </c>
      <c r="E3286">
        <v>39.9</v>
      </c>
    </row>
    <row r="3287" spans="1:5" x14ac:dyDescent="0.2">
      <c r="A3287">
        <v>725.4</v>
      </c>
      <c r="B3287">
        <v>46.4</v>
      </c>
      <c r="C3287">
        <v>48.8</v>
      </c>
      <c r="D3287">
        <v>46.5</v>
      </c>
      <c r="E3287">
        <v>39.9</v>
      </c>
    </row>
    <row r="3288" spans="1:5" x14ac:dyDescent="0.2">
      <c r="A3288">
        <v>725.6</v>
      </c>
      <c r="B3288">
        <v>46.4</v>
      </c>
      <c r="C3288">
        <v>48.3</v>
      </c>
      <c r="D3288">
        <v>46.5</v>
      </c>
      <c r="E3288">
        <v>39.9</v>
      </c>
    </row>
    <row r="3289" spans="1:5" x14ac:dyDescent="0.2">
      <c r="A3289">
        <v>725.8</v>
      </c>
      <c r="B3289">
        <v>46.4</v>
      </c>
      <c r="C3289">
        <v>48.3</v>
      </c>
      <c r="D3289">
        <v>46.5</v>
      </c>
      <c r="E3289">
        <v>39.9</v>
      </c>
    </row>
    <row r="3290" spans="1:5" x14ac:dyDescent="0.2">
      <c r="A3290">
        <v>726</v>
      </c>
      <c r="B3290">
        <v>46.4</v>
      </c>
      <c r="C3290">
        <v>48.8</v>
      </c>
      <c r="D3290">
        <v>46</v>
      </c>
      <c r="E3290">
        <v>39.9</v>
      </c>
    </row>
    <row r="3291" spans="1:5" x14ac:dyDescent="0.2">
      <c r="A3291">
        <v>726.2</v>
      </c>
      <c r="B3291">
        <v>46.4</v>
      </c>
      <c r="C3291">
        <v>48.3</v>
      </c>
      <c r="D3291">
        <v>46</v>
      </c>
      <c r="E3291">
        <v>39.9</v>
      </c>
    </row>
    <row r="3292" spans="1:5" x14ac:dyDescent="0.2">
      <c r="A3292">
        <v>726.4</v>
      </c>
      <c r="B3292">
        <v>46.4</v>
      </c>
      <c r="C3292">
        <v>48.3</v>
      </c>
      <c r="D3292">
        <v>46</v>
      </c>
      <c r="E3292">
        <v>39.299999999999997</v>
      </c>
    </row>
    <row r="3293" spans="1:5" x14ac:dyDescent="0.2">
      <c r="A3293">
        <v>726.6</v>
      </c>
      <c r="B3293">
        <v>46.4</v>
      </c>
      <c r="C3293">
        <v>48.3</v>
      </c>
      <c r="D3293">
        <v>46</v>
      </c>
      <c r="E3293">
        <v>39.299999999999997</v>
      </c>
    </row>
    <row r="3294" spans="1:5" x14ac:dyDescent="0.2">
      <c r="A3294">
        <v>726.8</v>
      </c>
      <c r="B3294">
        <v>47.6</v>
      </c>
      <c r="C3294">
        <v>48.3</v>
      </c>
      <c r="D3294">
        <v>46</v>
      </c>
      <c r="E3294">
        <v>39.9</v>
      </c>
    </row>
    <row r="3295" spans="1:5" x14ac:dyDescent="0.2">
      <c r="A3295">
        <v>727</v>
      </c>
      <c r="B3295">
        <v>46.4</v>
      </c>
      <c r="C3295">
        <v>48.3</v>
      </c>
      <c r="D3295">
        <v>46.5</v>
      </c>
      <c r="E3295">
        <v>39.299999999999997</v>
      </c>
    </row>
    <row r="3296" spans="1:5" x14ac:dyDescent="0.2">
      <c r="A3296">
        <v>727.2</v>
      </c>
      <c r="B3296">
        <v>46.4</v>
      </c>
      <c r="C3296">
        <v>48.3</v>
      </c>
      <c r="D3296">
        <v>46</v>
      </c>
      <c r="E3296">
        <v>39.299999999999997</v>
      </c>
    </row>
    <row r="3297" spans="1:5" x14ac:dyDescent="0.2">
      <c r="A3297">
        <v>727.4</v>
      </c>
      <c r="B3297">
        <v>46.4</v>
      </c>
      <c r="C3297">
        <v>48.3</v>
      </c>
      <c r="D3297">
        <v>46</v>
      </c>
      <c r="E3297">
        <v>39.299999999999997</v>
      </c>
    </row>
    <row r="3298" spans="1:5" x14ac:dyDescent="0.2">
      <c r="A3298">
        <v>727.6</v>
      </c>
      <c r="B3298">
        <v>46.4</v>
      </c>
      <c r="C3298">
        <v>48.3</v>
      </c>
      <c r="D3298">
        <v>46</v>
      </c>
      <c r="E3298">
        <v>39.299999999999997</v>
      </c>
    </row>
    <row r="3299" spans="1:5" x14ac:dyDescent="0.2">
      <c r="A3299">
        <v>727.8</v>
      </c>
      <c r="B3299">
        <v>46.4</v>
      </c>
      <c r="C3299">
        <v>48.3</v>
      </c>
      <c r="D3299">
        <v>46</v>
      </c>
      <c r="E3299">
        <v>39.299999999999997</v>
      </c>
    </row>
    <row r="3300" spans="1:5" x14ac:dyDescent="0.2">
      <c r="A3300">
        <v>728</v>
      </c>
      <c r="B3300">
        <v>46.4</v>
      </c>
      <c r="C3300">
        <v>48.3</v>
      </c>
      <c r="D3300">
        <v>46</v>
      </c>
      <c r="E3300">
        <v>39.299999999999997</v>
      </c>
    </row>
    <row r="3301" spans="1:5" x14ac:dyDescent="0.2">
      <c r="A3301">
        <v>728.2</v>
      </c>
      <c r="B3301">
        <v>46.4</v>
      </c>
      <c r="C3301">
        <v>48.3</v>
      </c>
      <c r="D3301">
        <v>46</v>
      </c>
      <c r="E3301">
        <v>39.299999999999997</v>
      </c>
    </row>
    <row r="3302" spans="1:5" x14ac:dyDescent="0.2">
      <c r="A3302">
        <v>728.4</v>
      </c>
      <c r="B3302">
        <v>46.4</v>
      </c>
      <c r="C3302">
        <v>48.3</v>
      </c>
      <c r="D3302">
        <v>46</v>
      </c>
      <c r="E3302">
        <v>39.299999999999997</v>
      </c>
    </row>
    <row r="3303" spans="1:5" x14ac:dyDescent="0.2">
      <c r="A3303">
        <v>728.6</v>
      </c>
      <c r="B3303">
        <v>46.4</v>
      </c>
      <c r="C3303">
        <v>47.7</v>
      </c>
      <c r="D3303">
        <v>46</v>
      </c>
      <c r="E3303">
        <v>39.299999999999997</v>
      </c>
    </row>
    <row r="3304" spans="1:5" x14ac:dyDescent="0.2">
      <c r="A3304">
        <v>728.8</v>
      </c>
      <c r="B3304">
        <v>46.4</v>
      </c>
      <c r="C3304">
        <v>48.3</v>
      </c>
      <c r="D3304">
        <v>45.4</v>
      </c>
      <c r="E3304">
        <v>39.299999999999997</v>
      </c>
    </row>
    <row r="3305" spans="1:5" x14ac:dyDescent="0.2">
      <c r="A3305">
        <v>729</v>
      </c>
      <c r="B3305">
        <v>46.4</v>
      </c>
      <c r="C3305">
        <v>48.3</v>
      </c>
      <c r="D3305">
        <v>46</v>
      </c>
      <c r="E3305">
        <v>39.299999999999997</v>
      </c>
    </row>
    <row r="3306" spans="1:5" x14ac:dyDescent="0.2">
      <c r="A3306">
        <v>729.2</v>
      </c>
      <c r="B3306">
        <v>46.4</v>
      </c>
      <c r="C3306">
        <v>47.7</v>
      </c>
      <c r="D3306">
        <v>46</v>
      </c>
      <c r="E3306">
        <v>39.299999999999997</v>
      </c>
    </row>
    <row r="3307" spans="1:5" x14ac:dyDescent="0.2">
      <c r="A3307">
        <v>729.4</v>
      </c>
      <c r="B3307">
        <v>46.4</v>
      </c>
      <c r="C3307">
        <v>48.3</v>
      </c>
      <c r="D3307">
        <v>46</v>
      </c>
      <c r="E3307">
        <v>39.299999999999997</v>
      </c>
    </row>
    <row r="3308" spans="1:5" x14ac:dyDescent="0.2">
      <c r="A3308">
        <v>729.6</v>
      </c>
      <c r="B3308">
        <v>45.2</v>
      </c>
      <c r="C3308">
        <v>47.7</v>
      </c>
      <c r="D3308">
        <v>45.4</v>
      </c>
      <c r="E3308">
        <v>39.299999999999997</v>
      </c>
    </row>
    <row r="3309" spans="1:5" x14ac:dyDescent="0.2">
      <c r="A3309">
        <v>729.8</v>
      </c>
      <c r="B3309">
        <v>46.4</v>
      </c>
      <c r="C3309">
        <v>47.7</v>
      </c>
      <c r="D3309">
        <v>46</v>
      </c>
      <c r="E3309">
        <v>39.299999999999997</v>
      </c>
    </row>
    <row r="3310" spans="1:5" x14ac:dyDescent="0.2">
      <c r="A3310">
        <v>730</v>
      </c>
      <c r="B3310">
        <v>46.4</v>
      </c>
      <c r="C3310">
        <v>47.7</v>
      </c>
      <c r="D3310">
        <v>45.4</v>
      </c>
      <c r="E3310">
        <v>39.299999999999997</v>
      </c>
    </row>
    <row r="3311" spans="1:5" x14ac:dyDescent="0.2">
      <c r="A3311">
        <v>730.2</v>
      </c>
      <c r="B3311">
        <v>46.4</v>
      </c>
      <c r="C3311">
        <v>47.7</v>
      </c>
      <c r="D3311">
        <v>45.4</v>
      </c>
      <c r="E3311">
        <v>39.299999999999997</v>
      </c>
    </row>
    <row r="3312" spans="1:5" x14ac:dyDescent="0.2">
      <c r="A3312">
        <v>730.4</v>
      </c>
      <c r="B3312">
        <v>46.4</v>
      </c>
      <c r="C3312">
        <v>47.7</v>
      </c>
      <c r="D3312">
        <v>45.4</v>
      </c>
      <c r="E3312">
        <v>39.299999999999997</v>
      </c>
    </row>
    <row r="3313" spans="1:5" x14ac:dyDescent="0.2">
      <c r="A3313">
        <v>730.6</v>
      </c>
      <c r="B3313">
        <v>46.4</v>
      </c>
      <c r="C3313">
        <v>47.7</v>
      </c>
      <c r="D3313">
        <v>45.4</v>
      </c>
      <c r="E3313">
        <v>39.299999999999997</v>
      </c>
    </row>
    <row r="3314" spans="1:5" x14ac:dyDescent="0.2">
      <c r="A3314">
        <v>730.8</v>
      </c>
      <c r="B3314">
        <v>46.4</v>
      </c>
      <c r="C3314">
        <v>48.3</v>
      </c>
      <c r="D3314">
        <v>45.4</v>
      </c>
      <c r="E3314">
        <v>39.299999999999997</v>
      </c>
    </row>
    <row r="3315" spans="1:5" x14ac:dyDescent="0.2">
      <c r="A3315">
        <v>731</v>
      </c>
      <c r="B3315">
        <v>46.4</v>
      </c>
      <c r="C3315">
        <v>47.7</v>
      </c>
      <c r="D3315">
        <v>45.4</v>
      </c>
      <c r="E3315">
        <v>39.299999999999997</v>
      </c>
    </row>
    <row r="3316" spans="1:5" x14ac:dyDescent="0.2">
      <c r="A3316">
        <v>731.2</v>
      </c>
      <c r="B3316">
        <v>46.4</v>
      </c>
      <c r="C3316">
        <v>47.7</v>
      </c>
      <c r="D3316">
        <v>45.4</v>
      </c>
      <c r="E3316">
        <v>39.299999999999997</v>
      </c>
    </row>
    <row r="3317" spans="1:5" x14ac:dyDescent="0.2">
      <c r="A3317">
        <v>731.4</v>
      </c>
      <c r="B3317">
        <v>46.4</v>
      </c>
      <c r="C3317">
        <v>47.7</v>
      </c>
      <c r="D3317">
        <v>45.4</v>
      </c>
      <c r="E3317">
        <v>39.299999999999997</v>
      </c>
    </row>
    <row r="3318" spans="1:5" x14ac:dyDescent="0.2">
      <c r="A3318">
        <v>731.6</v>
      </c>
      <c r="B3318">
        <v>46.4</v>
      </c>
      <c r="C3318">
        <v>47.7</v>
      </c>
      <c r="D3318">
        <v>45.4</v>
      </c>
      <c r="E3318">
        <v>39.299999999999997</v>
      </c>
    </row>
    <row r="3319" spans="1:5" x14ac:dyDescent="0.2">
      <c r="A3319">
        <v>731.8</v>
      </c>
      <c r="B3319">
        <v>45.2</v>
      </c>
      <c r="C3319">
        <v>47.7</v>
      </c>
      <c r="D3319">
        <v>45.4</v>
      </c>
      <c r="E3319">
        <v>39.299999999999997</v>
      </c>
    </row>
    <row r="3320" spans="1:5" x14ac:dyDescent="0.2">
      <c r="A3320">
        <v>732</v>
      </c>
      <c r="B3320">
        <v>45.2</v>
      </c>
      <c r="C3320">
        <v>47.7</v>
      </c>
      <c r="D3320">
        <v>45.4</v>
      </c>
      <c r="E3320">
        <v>39.299999999999997</v>
      </c>
    </row>
    <row r="3321" spans="1:5" x14ac:dyDescent="0.2">
      <c r="A3321">
        <v>732.2</v>
      </c>
      <c r="B3321">
        <v>46.4</v>
      </c>
      <c r="C3321">
        <v>47.7</v>
      </c>
      <c r="D3321">
        <v>45.4</v>
      </c>
      <c r="E3321">
        <v>39.299999999999997</v>
      </c>
    </row>
    <row r="3322" spans="1:5" x14ac:dyDescent="0.2">
      <c r="A3322">
        <v>732.4</v>
      </c>
      <c r="B3322">
        <v>46.4</v>
      </c>
      <c r="C3322">
        <v>47.7</v>
      </c>
      <c r="D3322">
        <v>45.4</v>
      </c>
      <c r="E3322">
        <v>39.299999999999997</v>
      </c>
    </row>
    <row r="3323" spans="1:5" x14ac:dyDescent="0.2">
      <c r="A3323">
        <v>732.6</v>
      </c>
      <c r="B3323">
        <v>46.4</v>
      </c>
      <c r="C3323">
        <v>47.7</v>
      </c>
      <c r="D3323">
        <v>45.4</v>
      </c>
      <c r="E3323">
        <v>39.299999999999997</v>
      </c>
    </row>
    <row r="3324" spans="1:5" x14ac:dyDescent="0.2">
      <c r="A3324">
        <v>732.8</v>
      </c>
      <c r="B3324">
        <v>46.4</v>
      </c>
      <c r="C3324">
        <v>47.7</v>
      </c>
      <c r="D3324">
        <v>45.4</v>
      </c>
      <c r="E3324">
        <v>39.299999999999997</v>
      </c>
    </row>
    <row r="3325" spans="1:5" x14ac:dyDescent="0.2">
      <c r="A3325">
        <v>733</v>
      </c>
      <c r="B3325">
        <v>46.4</v>
      </c>
      <c r="C3325">
        <v>47.1</v>
      </c>
      <c r="D3325">
        <v>45.4</v>
      </c>
      <c r="E3325">
        <v>39.299999999999997</v>
      </c>
    </row>
    <row r="3326" spans="1:5" x14ac:dyDescent="0.2">
      <c r="A3326">
        <v>733.2</v>
      </c>
      <c r="B3326">
        <v>46.4</v>
      </c>
      <c r="C3326">
        <v>47.7</v>
      </c>
      <c r="D3326">
        <v>45.4</v>
      </c>
      <c r="E3326">
        <v>39.299999999999997</v>
      </c>
    </row>
    <row r="3327" spans="1:5" x14ac:dyDescent="0.2">
      <c r="A3327">
        <v>733.4</v>
      </c>
      <c r="B3327">
        <v>45.2</v>
      </c>
      <c r="C3327">
        <v>47.7</v>
      </c>
      <c r="D3327">
        <v>45.4</v>
      </c>
      <c r="E3327">
        <v>38.700000000000003</v>
      </c>
    </row>
    <row r="3328" spans="1:5" x14ac:dyDescent="0.2">
      <c r="A3328">
        <v>733.6</v>
      </c>
      <c r="B3328">
        <v>45.2</v>
      </c>
      <c r="C3328">
        <v>47.7</v>
      </c>
      <c r="D3328">
        <v>44.8</v>
      </c>
      <c r="E3328">
        <v>39.299999999999997</v>
      </c>
    </row>
    <row r="3329" spans="1:5" x14ac:dyDescent="0.2">
      <c r="A3329">
        <v>733.8</v>
      </c>
      <c r="B3329">
        <v>45.2</v>
      </c>
      <c r="C3329">
        <v>47.7</v>
      </c>
      <c r="D3329">
        <v>45.4</v>
      </c>
      <c r="E3329">
        <v>38.700000000000003</v>
      </c>
    </row>
    <row r="3330" spans="1:5" x14ac:dyDescent="0.2">
      <c r="A3330">
        <v>734</v>
      </c>
      <c r="B3330">
        <v>46.4</v>
      </c>
      <c r="C3330">
        <v>47.7</v>
      </c>
      <c r="D3330">
        <v>45.4</v>
      </c>
      <c r="E3330">
        <v>38.700000000000003</v>
      </c>
    </row>
    <row r="3331" spans="1:5" x14ac:dyDescent="0.2">
      <c r="A3331">
        <v>734.2</v>
      </c>
      <c r="B3331">
        <v>45.2</v>
      </c>
      <c r="C3331">
        <v>47.1</v>
      </c>
      <c r="D3331">
        <v>45.4</v>
      </c>
      <c r="E3331">
        <v>39.299999999999997</v>
      </c>
    </row>
    <row r="3332" spans="1:5" x14ac:dyDescent="0.2">
      <c r="A3332">
        <v>734.4</v>
      </c>
      <c r="B3332">
        <v>46.4</v>
      </c>
      <c r="C3332">
        <v>47.1</v>
      </c>
      <c r="D3332">
        <v>44.8</v>
      </c>
      <c r="E3332">
        <v>38.700000000000003</v>
      </c>
    </row>
    <row r="3333" spans="1:5" x14ac:dyDescent="0.2">
      <c r="A3333">
        <v>734.6</v>
      </c>
      <c r="B3333">
        <v>45.2</v>
      </c>
      <c r="C3333">
        <v>47.1</v>
      </c>
      <c r="D3333">
        <v>45.4</v>
      </c>
      <c r="E3333">
        <v>38.700000000000003</v>
      </c>
    </row>
    <row r="3334" spans="1:5" x14ac:dyDescent="0.2">
      <c r="A3334">
        <v>734.8</v>
      </c>
      <c r="B3334">
        <v>45.2</v>
      </c>
      <c r="C3334">
        <v>47.1</v>
      </c>
      <c r="D3334">
        <v>44.8</v>
      </c>
      <c r="E3334">
        <v>38.700000000000003</v>
      </c>
    </row>
    <row r="3335" spans="1:5" x14ac:dyDescent="0.2">
      <c r="A3335">
        <v>735</v>
      </c>
      <c r="B3335">
        <v>45.2</v>
      </c>
      <c r="C3335">
        <v>47.1</v>
      </c>
      <c r="D3335">
        <v>44.8</v>
      </c>
      <c r="E3335">
        <v>38.700000000000003</v>
      </c>
    </row>
    <row r="3336" spans="1:5" x14ac:dyDescent="0.2">
      <c r="A3336">
        <v>735.2</v>
      </c>
      <c r="B3336">
        <v>45.2</v>
      </c>
      <c r="C3336">
        <v>47.1</v>
      </c>
      <c r="D3336">
        <v>45.4</v>
      </c>
      <c r="E3336">
        <v>38.700000000000003</v>
      </c>
    </row>
    <row r="3337" spans="1:5" x14ac:dyDescent="0.2">
      <c r="A3337">
        <v>735.4</v>
      </c>
      <c r="B3337">
        <v>45.2</v>
      </c>
      <c r="C3337">
        <v>47.1</v>
      </c>
      <c r="D3337">
        <v>44.8</v>
      </c>
      <c r="E3337">
        <v>38.700000000000003</v>
      </c>
    </row>
    <row r="3338" spans="1:5" x14ac:dyDescent="0.2">
      <c r="A3338">
        <v>735.6</v>
      </c>
      <c r="B3338">
        <v>45.2</v>
      </c>
      <c r="C3338">
        <v>47.1</v>
      </c>
      <c r="D3338">
        <v>44.8</v>
      </c>
      <c r="E3338">
        <v>38.700000000000003</v>
      </c>
    </row>
    <row r="3339" spans="1:5" x14ac:dyDescent="0.2">
      <c r="A3339">
        <v>735.8</v>
      </c>
      <c r="B3339">
        <v>45.2</v>
      </c>
      <c r="C3339">
        <v>47.1</v>
      </c>
      <c r="D3339">
        <v>44.8</v>
      </c>
      <c r="E3339">
        <v>38.700000000000003</v>
      </c>
    </row>
    <row r="3340" spans="1:5" x14ac:dyDescent="0.2">
      <c r="A3340">
        <v>736</v>
      </c>
      <c r="B3340">
        <v>46.4</v>
      </c>
      <c r="C3340">
        <v>47.1</v>
      </c>
      <c r="D3340">
        <v>44.8</v>
      </c>
      <c r="E3340">
        <v>38.700000000000003</v>
      </c>
    </row>
    <row r="3341" spans="1:5" x14ac:dyDescent="0.2">
      <c r="A3341">
        <v>736.2</v>
      </c>
      <c r="B3341">
        <v>45.2</v>
      </c>
      <c r="C3341">
        <v>47.1</v>
      </c>
      <c r="D3341">
        <v>44.8</v>
      </c>
      <c r="E3341">
        <v>38.700000000000003</v>
      </c>
    </row>
    <row r="3342" spans="1:5" x14ac:dyDescent="0.2">
      <c r="A3342">
        <v>736.4</v>
      </c>
      <c r="B3342">
        <v>45.2</v>
      </c>
      <c r="C3342">
        <v>47.1</v>
      </c>
      <c r="D3342">
        <v>44.8</v>
      </c>
      <c r="E3342">
        <v>38.700000000000003</v>
      </c>
    </row>
    <row r="3343" spans="1:5" x14ac:dyDescent="0.2">
      <c r="A3343">
        <v>736.6</v>
      </c>
      <c r="B3343">
        <v>45.2</v>
      </c>
      <c r="C3343">
        <v>47.1</v>
      </c>
      <c r="D3343">
        <v>44.8</v>
      </c>
      <c r="E3343">
        <v>38.700000000000003</v>
      </c>
    </row>
    <row r="3344" spans="1:5" x14ac:dyDescent="0.2">
      <c r="A3344">
        <v>736.8</v>
      </c>
      <c r="B3344">
        <v>45.2</v>
      </c>
      <c r="C3344">
        <v>47.1</v>
      </c>
      <c r="D3344">
        <v>44.8</v>
      </c>
      <c r="E3344">
        <v>38.1</v>
      </c>
    </row>
    <row r="3345" spans="1:5" x14ac:dyDescent="0.2">
      <c r="A3345">
        <v>737</v>
      </c>
      <c r="B3345">
        <v>45.2</v>
      </c>
      <c r="C3345">
        <v>47.1</v>
      </c>
      <c r="D3345">
        <v>44.8</v>
      </c>
      <c r="E3345">
        <v>38.1</v>
      </c>
    </row>
    <row r="3346" spans="1:5" x14ac:dyDescent="0.2">
      <c r="A3346">
        <v>737.2</v>
      </c>
      <c r="B3346">
        <v>45.2</v>
      </c>
      <c r="C3346">
        <v>47.1</v>
      </c>
      <c r="D3346">
        <v>44.8</v>
      </c>
      <c r="E3346">
        <v>38.700000000000003</v>
      </c>
    </row>
    <row r="3347" spans="1:5" x14ac:dyDescent="0.2">
      <c r="A3347">
        <v>737.4</v>
      </c>
      <c r="B3347">
        <v>45.2</v>
      </c>
      <c r="C3347">
        <v>47.1</v>
      </c>
      <c r="D3347">
        <v>44.8</v>
      </c>
      <c r="E3347">
        <v>38.700000000000003</v>
      </c>
    </row>
    <row r="3348" spans="1:5" x14ac:dyDescent="0.2">
      <c r="A3348">
        <v>737.6</v>
      </c>
      <c r="B3348">
        <v>45.2</v>
      </c>
      <c r="C3348">
        <v>46.5</v>
      </c>
      <c r="D3348">
        <v>44.8</v>
      </c>
      <c r="E3348">
        <v>38.700000000000003</v>
      </c>
    </row>
    <row r="3349" spans="1:5" x14ac:dyDescent="0.2">
      <c r="A3349">
        <v>737.8</v>
      </c>
      <c r="B3349">
        <v>44</v>
      </c>
      <c r="C3349">
        <v>46.5</v>
      </c>
      <c r="D3349">
        <v>44.8</v>
      </c>
      <c r="E3349">
        <v>38.700000000000003</v>
      </c>
    </row>
    <row r="3350" spans="1:5" x14ac:dyDescent="0.2">
      <c r="A3350">
        <v>738</v>
      </c>
      <c r="B3350">
        <v>45.2</v>
      </c>
      <c r="C3350">
        <v>46.5</v>
      </c>
      <c r="D3350">
        <v>44.8</v>
      </c>
      <c r="E3350">
        <v>38.700000000000003</v>
      </c>
    </row>
    <row r="3351" spans="1:5" x14ac:dyDescent="0.2">
      <c r="A3351">
        <v>738.2</v>
      </c>
      <c r="B3351">
        <v>45.2</v>
      </c>
      <c r="C3351">
        <v>47.1</v>
      </c>
      <c r="D3351">
        <v>44.2</v>
      </c>
      <c r="E3351">
        <v>38.700000000000003</v>
      </c>
    </row>
    <row r="3352" spans="1:5" x14ac:dyDescent="0.2">
      <c r="A3352">
        <v>738.4</v>
      </c>
      <c r="B3352">
        <v>45.2</v>
      </c>
      <c r="C3352">
        <v>47.1</v>
      </c>
      <c r="D3352">
        <v>44.8</v>
      </c>
      <c r="E3352">
        <v>38.700000000000003</v>
      </c>
    </row>
    <row r="3353" spans="1:5" x14ac:dyDescent="0.2">
      <c r="A3353">
        <v>738.6</v>
      </c>
      <c r="B3353">
        <v>45.2</v>
      </c>
      <c r="C3353">
        <v>46.5</v>
      </c>
      <c r="D3353">
        <v>44.8</v>
      </c>
      <c r="E3353">
        <v>38.700000000000003</v>
      </c>
    </row>
    <row r="3354" spans="1:5" x14ac:dyDescent="0.2">
      <c r="A3354">
        <v>738.8</v>
      </c>
      <c r="B3354">
        <v>45.2</v>
      </c>
      <c r="C3354">
        <v>46.5</v>
      </c>
      <c r="D3354">
        <v>44.8</v>
      </c>
      <c r="E3354">
        <v>38.700000000000003</v>
      </c>
    </row>
    <row r="3355" spans="1:5" x14ac:dyDescent="0.2">
      <c r="A3355">
        <v>739</v>
      </c>
      <c r="B3355">
        <v>45.2</v>
      </c>
      <c r="C3355">
        <v>46.5</v>
      </c>
      <c r="D3355">
        <v>44.8</v>
      </c>
      <c r="E3355">
        <v>38.700000000000003</v>
      </c>
    </row>
    <row r="3356" spans="1:5" x14ac:dyDescent="0.2">
      <c r="A3356">
        <v>739.2</v>
      </c>
      <c r="B3356">
        <v>45.2</v>
      </c>
      <c r="C3356">
        <v>46.5</v>
      </c>
      <c r="D3356">
        <v>44.8</v>
      </c>
      <c r="E3356">
        <v>38.1</v>
      </c>
    </row>
    <row r="3357" spans="1:5" x14ac:dyDescent="0.2">
      <c r="A3357">
        <v>739.4</v>
      </c>
      <c r="B3357">
        <v>45.2</v>
      </c>
      <c r="C3357">
        <v>46.5</v>
      </c>
      <c r="D3357">
        <v>44.2</v>
      </c>
      <c r="E3357">
        <v>38.1</v>
      </c>
    </row>
    <row r="3358" spans="1:5" x14ac:dyDescent="0.2">
      <c r="A3358">
        <v>739.6</v>
      </c>
      <c r="B3358">
        <v>45.2</v>
      </c>
      <c r="C3358">
        <v>46.5</v>
      </c>
      <c r="D3358">
        <v>44.2</v>
      </c>
      <c r="E3358">
        <v>38.1</v>
      </c>
    </row>
    <row r="3359" spans="1:5" x14ac:dyDescent="0.2">
      <c r="A3359">
        <v>739.8</v>
      </c>
      <c r="B3359">
        <v>45.2</v>
      </c>
      <c r="C3359">
        <v>46.5</v>
      </c>
      <c r="D3359">
        <v>44.8</v>
      </c>
      <c r="E3359">
        <v>38.1</v>
      </c>
    </row>
    <row r="3360" spans="1:5" x14ac:dyDescent="0.2">
      <c r="A3360">
        <v>740</v>
      </c>
      <c r="B3360">
        <v>45.2</v>
      </c>
      <c r="C3360">
        <v>46.5</v>
      </c>
      <c r="D3360">
        <v>44.8</v>
      </c>
      <c r="E3360">
        <v>38.1</v>
      </c>
    </row>
    <row r="3361" spans="1:5" x14ac:dyDescent="0.2">
      <c r="A3361">
        <v>740.2</v>
      </c>
      <c r="B3361">
        <v>45.2</v>
      </c>
      <c r="C3361">
        <v>46.5</v>
      </c>
      <c r="D3361">
        <v>44.2</v>
      </c>
      <c r="E3361">
        <v>38.700000000000003</v>
      </c>
    </row>
    <row r="3362" spans="1:5" x14ac:dyDescent="0.2">
      <c r="A3362">
        <v>740.4</v>
      </c>
      <c r="B3362">
        <v>45.2</v>
      </c>
      <c r="C3362">
        <v>46.5</v>
      </c>
      <c r="D3362">
        <v>44.2</v>
      </c>
      <c r="E3362">
        <v>38.1</v>
      </c>
    </row>
    <row r="3363" spans="1:5" x14ac:dyDescent="0.2">
      <c r="A3363">
        <v>740.6</v>
      </c>
      <c r="B3363">
        <v>45.2</v>
      </c>
      <c r="C3363">
        <v>46.5</v>
      </c>
      <c r="D3363">
        <v>44.2</v>
      </c>
      <c r="E3363">
        <v>38.1</v>
      </c>
    </row>
    <row r="3364" spans="1:5" x14ac:dyDescent="0.2">
      <c r="A3364">
        <v>740.8</v>
      </c>
      <c r="B3364">
        <v>45.2</v>
      </c>
      <c r="C3364">
        <v>46.5</v>
      </c>
      <c r="D3364">
        <v>44.2</v>
      </c>
      <c r="E3364">
        <v>38.1</v>
      </c>
    </row>
    <row r="3365" spans="1:5" x14ac:dyDescent="0.2">
      <c r="A3365">
        <v>741</v>
      </c>
      <c r="B3365">
        <v>45.2</v>
      </c>
      <c r="C3365">
        <v>46.5</v>
      </c>
      <c r="D3365">
        <v>44.2</v>
      </c>
      <c r="E3365">
        <v>38.1</v>
      </c>
    </row>
    <row r="3366" spans="1:5" x14ac:dyDescent="0.2">
      <c r="A3366">
        <v>741.2</v>
      </c>
      <c r="B3366">
        <v>45.2</v>
      </c>
      <c r="C3366">
        <v>46.5</v>
      </c>
      <c r="D3366">
        <v>44.2</v>
      </c>
      <c r="E3366">
        <v>38.1</v>
      </c>
    </row>
    <row r="3367" spans="1:5" x14ac:dyDescent="0.2">
      <c r="A3367">
        <v>741.4</v>
      </c>
      <c r="B3367">
        <v>44</v>
      </c>
      <c r="C3367">
        <v>46.5</v>
      </c>
      <c r="D3367">
        <v>44.2</v>
      </c>
      <c r="E3367">
        <v>38.1</v>
      </c>
    </row>
    <row r="3368" spans="1:5" x14ac:dyDescent="0.2">
      <c r="A3368">
        <v>741.6</v>
      </c>
      <c r="B3368">
        <v>45.2</v>
      </c>
      <c r="C3368">
        <v>46.5</v>
      </c>
      <c r="D3368">
        <v>44.2</v>
      </c>
      <c r="E3368">
        <v>38.1</v>
      </c>
    </row>
    <row r="3369" spans="1:5" x14ac:dyDescent="0.2">
      <c r="A3369">
        <v>741.8</v>
      </c>
      <c r="B3369">
        <v>45.2</v>
      </c>
      <c r="C3369">
        <v>46.5</v>
      </c>
      <c r="D3369">
        <v>44.2</v>
      </c>
      <c r="E3369">
        <v>38.1</v>
      </c>
    </row>
    <row r="3370" spans="1:5" x14ac:dyDescent="0.2">
      <c r="A3370">
        <v>742</v>
      </c>
      <c r="B3370">
        <v>44</v>
      </c>
      <c r="C3370">
        <v>46.5</v>
      </c>
      <c r="D3370">
        <v>44.2</v>
      </c>
      <c r="E3370">
        <v>38.1</v>
      </c>
    </row>
    <row r="3371" spans="1:5" x14ac:dyDescent="0.2">
      <c r="A3371">
        <v>742.2</v>
      </c>
      <c r="B3371">
        <v>45.2</v>
      </c>
      <c r="C3371">
        <v>46.5</v>
      </c>
      <c r="D3371">
        <v>44.2</v>
      </c>
      <c r="E3371">
        <v>38.1</v>
      </c>
    </row>
    <row r="3372" spans="1:5" x14ac:dyDescent="0.2">
      <c r="A3372">
        <v>742.4</v>
      </c>
      <c r="B3372">
        <v>45.2</v>
      </c>
      <c r="C3372">
        <v>46.5</v>
      </c>
      <c r="D3372">
        <v>44.2</v>
      </c>
      <c r="E3372">
        <v>38.1</v>
      </c>
    </row>
    <row r="3373" spans="1:5" x14ac:dyDescent="0.2">
      <c r="A3373">
        <v>742.6</v>
      </c>
      <c r="B3373">
        <v>44</v>
      </c>
      <c r="C3373">
        <v>46.5</v>
      </c>
      <c r="D3373">
        <v>44.2</v>
      </c>
      <c r="E3373">
        <v>37.5</v>
      </c>
    </row>
    <row r="3374" spans="1:5" x14ac:dyDescent="0.2">
      <c r="A3374">
        <v>742.8</v>
      </c>
      <c r="B3374">
        <v>45.2</v>
      </c>
      <c r="C3374">
        <v>46.5</v>
      </c>
      <c r="D3374">
        <v>44.2</v>
      </c>
      <c r="E3374">
        <v>38.1</v>
      </c>
    </row>
    <row r="3375" spans="1:5" x14ac:dyDescent="0.2">
      <c r="A3375">
        <v>743</v>
      </c>
      <c r="B3375">
        <v>44</v>
      </c>
      <c r="C3375">
        <v>46.5</v>
      </c>
      <c r="D3375">
        <v>44.2</v>
      </c>
      <c r="E3375">
        <v>38.1</v>
      </c>
    </row>
    <row r="3376" spans="1:5" x14ac:dyDescent="0.2">
      <c r="A3376">
        <v>743.2</v>
      </c>
      <c r="B3376">
        <v>44</v>
      </c>
      <c r="C3376">
        <v>45.9</v>
      </c>
      <c r="D3376">
        <v>44.2</v>
      </c>
      <c r="E3376">
        <v>37.5</v>
      </c>
    </row>
    <row r="3377" spans="1:5" x14ac:dyDescent="0.2">
      <c r="A3377">
        <v>743.4</v>
      </c>
      <c r="B3377">
        <v>44</v>
      </c>
      <c r="C3377">
        <v>46.5</v>
      </c>
      <c r="D3377">
        <v>44.2</v>
      </c>
      <c r="E3377">
        <v>37.5</v>
      </c>
    </row>
    <row r="3378" spans="1:5" x14ac:dyDescent="0.2">
      <c r="A3378">
        <v>743.6</v>
      </c>
      <c r="B3378">
        <v>44</v>
      </c>
      <c r="C3378">
        <v>45.9</v>
      </c>
      <c r="D3378">
        <v>43.6</v>
      </c>
      <c r="E3378">
        <v>38.1</v>
      </c>
    </row>
    <row r="3379" spans="1:5" x14ac:dyDescent="0.2">
      <c r="A3379">
        <v>743.8</v>
      </c>
      <c r="B3379">
        <v>44</v>
      </c>
      <c r="C3379">
        <v>46.5</v>
      </c>
      <c r="D3379">
        <v>44.2</v>
      </c>
      <c r="E3379">
        <v>38.1</v>
      </c>
    </row>
    <row r="3380" spans="1:5" x14ac:dyDescent="0.2">
      <c r="A3380">
        <v>744</v>
      </c>
      <c r="B3380">
        <v>44</v>
      </c>
      <c r="C3380">
        <v>45.9</v>
      </c>
      <c r="D3380">
        <v>44.2</v>
      </c>
      <c r="E3380">
        <v>38.1</v>
      </c>
    </row>
    <row r="3381" spans="1:5" x14ac:dyDescent="0.2">
      <c r="A3381">
        <v>744.2</v>
      </c>
      <c r="B3381">
        <v>44</v>
      </c>
      <c r="C3381">
        <v>45.9</v>
      </c>
      <c r="D3381">
        <v>43.6</v>
      </c>
      <c r="E3381">
        <v>38.1</v>
      </c>
    </row>
    <row r="3382" spans="1:5" x14ac:dyDescent="0.2">
      <c r="A3382">
        <v>744.4</v>
      </c>
      <c r="B3382">
        <v>44</v>
      </c>
      <c r="C3382">
        <v>45.9</v>
      </c>
      <c r="D3382">
        <v>44.2</v>
      </c>
      <c r="E3382">
        <v>37.5</v>
      </c>
    </row>
    <row r="3383" spans="1:5" x14ac:dyDescent="0.2">
      <c r="A3383">
        <v>744.6</v>
      </c>
      <c r="B3383">
        <v>44</v>
      </c>
      <c r="C3383">
        <v>45.9</v>
      </c>
      <c r="D3383">
        <v>43.6</v>
      </c>
      <c r="E3383">
        <v>37.5</v>
      </c>
    </row>
    <row r="3384" spans="1:5" x14ac:dyDescent="0.2">
      <c r="A3384">
        <v>744.8</v>
      </c>
      <c r="B3384">
        <v>44</v>
      </c>
      <c r="C3384">
        <v>45.9</v>
      </c>
      <c r="D3384">
        <v>43.6</v>
      </c>
      <c r="E3384">
        <v>37.5</v>
      </c>
    </row>
    <row r="3385" spans="1:5" x14ac:dyDescent="0.2">
      <c r="A3385">
        <v>745</v>
      </c>
      <c r="B3385">
        <v>44</v>
      </c>
      <c r="C3385">
        <v>45.9</v>
      </c>
      <c r="D3385">
        <v>44.2</v>
      </c>
      <c r="E3385">
        <v>37.5</v>
      </c>
    </row>
    <row r="3386" spans="1:5" x14ac:dyDescent="0.2">
      <c r="A3386">
        <v>745.2</v>
      </c>
      <c r="B3386">
        <v>44</v>
      </c>
      <c r="C3386">
        <v>45.9</v>
      </c>
      <c r="D3386">
        <v>43.6</v>
      </c>
      <c r="E3386">
        <v>38.1</v>
      </c>
    </row>
    <row r="3387" spans="1:5" x14ac:dyDescent="0.2">
      <c r="A3387">
        <v>745.4</v>
      </c>
      <c r="B3387">
        <v>45.2</v>
      </c>
      <c r="C3387">
        <v>45.9</v>
      </c>
      <c r="D3387">
        <v>43.6</v>
      </c>
      <c r="E3387">
        <v>37.5</v>
      </c>
    </row>
    <row r="3388" spans="1:5" x14ac:dyDescent="0.2">
      <c r="A3388">
        <v>745.6</v>
      </c>
      <c r="B3388">
        <v>44</v>
      </c>
      <c r="C3388">
        <v>45.3</v>
      </c>
      <c r="D3388">
        <v>43.6</v>
      </c>
      <c r="E3388">
        <v>37.5</v>
      </c>
    </row>
    <row r="3389" spans="1:5" x14ac:dyDescent="0.2">
      <c r="A3389">
        <v>745.8</v>
      </c>
      <c r="B3389">
        <v>44</v>
      </c>
      <c r="C3389">
        <v>45.9</v>
      </c>
      <c r="D3389">
        <v>43.6</v>
      </c>
      <c r="E3389">
        <v>37.5</v>
      </c>
    </row>
    <row r="3390" spans="1:5" x14ac:dyDescent="0.2">
      <c r="A3390">
        <v>746</v>
      </c>
      <c r="B3390">
        <v>44</v>
      </c>
      <c r="C3390">
        <v>45.9</v>
      </c>
      <c r="D3390">
        <v>43.6</v>
      </c>
      <c r="E3390">
        <v>37.5</v>
      </c>
    </row>
    <row r="3391" spans="1:5" x14ac:dyDescent="0.2">
      <c r="A3391">
        <v>746.2</v>
      </c>
      <c r="B3391">
        <v>44</v>
      </c>
      <c r="C3391">
        <v>45.9</v>
      </c>
      <c r="D3391">
        <v>43.6</v>
      </c>
      <c r="E3391">
        <v>37.5</v>
      </c>
    </row>
    <row r="3392" spans="1:5" x14ac:dyDescent="0.2">
      <c r="A3392">
        <v>746.4</v>
      </c>
      <c r="B3392">
        <v>44</v>
      </c>
      <c r="C3392">
        <v>45.9</v>
      </c>
      <c r="D3392">
        <v>43.6</v>
      </c>
      <c r="E3392">
        <v>37.5</v>
      </c>
    </row>
    <row r="3393" spans="1:5" x14ac:dyDescent="0.2">
      <c r="A3393">
        <v>746.6</v>
      </c>
      <c r="B3393">
        <v>44</v>
      </c>
      <c r="C3393">
        <v>45.9</v>
      </c>
      <c r="D3393">
        <v>43.6</v>
      </c>
      <c r="E3393">
        <v>37.5</v>
      </c>
    </row>
    <row r="3394" spans="1:5" x14ac:dyDescent="0.2">
      <c r="A3394">
        <v>746.8</v>
      </c>
      <c r="B3394">
        <v>44</v>
      </c>
      <c r="C3394">
        <v>45.9</v>
      </c>
      <c r="D3394">
        <v>43</v>
      </c>
      <c r="E3394">
        <v>37.5</v>
      </c>
    </row>
    <row r="3395" spans="1:5" x14ac:dyDescent="0.2">
      <c r="A3395">
        <v>747</v>
      </c>
      <c r="B3395">
        <v>44</v>
      </c>
      <c r="C3395">
        <v>45.3</v>
      </c>
      <c r="D3395">
        <v>43.6</v>
      </c>
      <c r="E3395">
        <v>37.5</v>
      </c>
    </row>
    <row r="3396" spans="1:5" x14ac:dyDescent="0.2">
      <c r="A3396">
        <v>747.2</v>
      </c>
      <c r="B3396">
        <v>44</v>
      </c>
      <c r="C3396">
        <v>45.3</v>
      </c>
      <c r="D3396">
        <v>43.6</v>
      </c>
      <c r="E3396">
        <v>37.5</v>
      </c>
    </row>
    <row r="3397" spans="1:5" x14ac:dyDescent="0.2">
      <c r="A3397">
        <v>747.4</v>
      </c>
      <c r="B3397">
        <v>44</v>
      </c>
      <c r="C3397">
        <v>45.3</v>
      </c>
      <c r="D3397">
        <v>43.6</v>
      </c>
      <c r="E3397">
        <v>37.5</v>
      </c>
    </row>
    <row r="3398" spans="1:5" x14ac:dyDescent="0.2">
      <c r="A3398">
        <v>747.6</v>
      </c>
      <c r="B3398">
        <v>44</v>
      </c>
      <c r="C3398">
        <v>45.9</v>
      </c>
      <c r="D3398">
        <v>43</v>
      </c>
      <c r="E3398">
        <v>37.5</v>
      </c>
    </row>
    <row r="3399" spans="1:5" x14ac:dyDescent="0.2">
      <c r="A3399">
        <v>747.8</v>
      </c>
      <c r="B3399">
        <v>44</v>
      </c>
      <c r="C3399">
        <v>45.3</v>
      </c>
      <c r="D3399">
        <v>43</v>
      </c>
      <c r="E3399">
        <v>37.5</v>
      </c>
    </row>
    <row r="3400" spans="1:5" x14ac:dyDescent="0.2">
      <c r="A3400">
        <v>748</v>
      </c>
      <c r="B3400">
        <v>44</v>
      </c>
      <c r="C3400">
        <v>45.3</v>
      </c>
      <c r="D3400">
        <v>43.6</v>
      </c>
      <c r="E3400">
        <v>37.5</v>
      </c>
    </row>
    <row r="3401" spans="1:5" x14ac:dyDescent="0.2">
      <c r="A3401">
        <v>748.2</v>
      </c>
      <c r="B3401">
        <v>44</v>
      </c>
      <c r="C3401">
        <v>45.3</v>
      </c>
      <c r="D3401">
        <v>43</v>
      </c>
      <c r="E3401">
        <v>37.5</v>
      </c>
    </row>
    <row r="3402" spans="1:5" x14ac:dyDescent="0.2">
      <c r="A3402">
        <v>748.4</v>
      </c>
      <c r="B3402">
        <v>44</v>
      </c>
      <c r="C3402">
        <v>45.3</v>
      </c>
      <c r="D3402">
        <v>43.6</v>
      </c>
      <c r="E3402">
        <v>37.5</v>
      </c>
    </row>
    <row r="3403" spans="1:5" x14ac:dyDescent="0.2">
      <c r="A3403">
        <v>748.6</v>
      </c>
      <c r="B3403">
        <v>44</v>
      </c>
      <c r="C3403">
        <v>45.9</v>
      </c>
      <c r="D3403">
        <v>43</v>
      </c>
      <c r="E3403">
        <v>37.5</v>
      </c>
    </row>
    <row r="3404" spans="1:5" x14ac:dyDescent="0.2">
      <c r="A3404">
        <v>748.8</v>
      </c>
      <c r="B3404">
        <v>44</v>
      </c>
      <c r="C3404">
        <v>45.3</v>
      </c>
      <c r="D3404">
        <v>43</v>
      </c>
      <c r="E3404">
        <v>37.5</v>
      </c>
    </row>
    <row r="3405" spans="1:5" x14ac:dyDescent="0.2">
      <c r="A3405">
        <v>749</v>
      </c>
      <c r="B3405">
        <v>44</v>
      </c>
      <c r="C3405">
        <v>45.3</v>
      </c>
      <c r="D3405">
        <v>43</v>
      </c>
      <c r="E3405">
        <v>37.5</v>
      </c>
    </row>
    <row r="3406" spans="1:5" x14ac:dyDescent="0.2">
      <c r="A3406">
        <v>749.2</v>
      </c>
      <c r="B3406">
        <v>44</v>
      </c>
      <c r="C3406">
        <v>45.3</v>
      </c>
      <c r="D3406">
        <v>43</v>
      </c>
      <c r="E3406">
        <v>37.5</v>
      </c>
    </row>
    <row r="3407" spans="1:5" x14ac:dyDescent="0.2">
      <c r="A3407">
        <v>749.4</v>
      </c>
      <c r="B3407">
        <v>44</v>
      </c>
      <c r="C3407">
        <v>45.3</v>
      </c>
      <c r="D3407">
        <v>43</v>
      </c>
      <c r="E3407">
        <v>37.5</v>
      </c>
    </row>
    <row r="3408" spans="1:5" x14ac:dyDescent="0.2">
      <c r="A3408">
        <v>749.6</v>
      </c>
      <c r="B3408">
        <v>44</v>
      </c>
      <c r="C3408">
        <v>45.3</v>
      </c>
      <c r="D3408">
        <v>43</v>
      </c>
      <c r="E3408">
        <v>37.5</v>
      </c>
    </row>
    <row r="3409" spans="1:5" x14ac:dyDescent="0.2">
      <c r="A3409">
        <v>749.8</v>
      </c>
      <c r="B3409">
        <v>44</v>
      </c>
      <c r="C3409">
        <v>45.3</v>
      </c>
      <c r="D3409">
        <v>43</v>
      </c>
      <c r="E3409">
        <v>37.5</v>
      </c>
    </row>
    <row r="3410" spans="1:5" x14ac:dyDescent="0.2">
      <c r="A3410">
        <v>750</v>
      </c>
      <c r="B3410">
        <v>44</v>
      </c>
      <c r="C3410">
        <v>45.3</v>
      </c>
      <c r="D3410">
        <v>43</v>
      </c>
      <c r="E3410">
        <v>37.5</v>
      </c>
    </row>
    <row r="3411" spans="1:5" x14ac:dyDescent="0.2">
      <c r="A3411">
        <v>750.2</v>
      </c>
      <c r="B3411">
        <v>44</v>
      </c>
      <c r="C3411">
        <v>45.9</v>
      </c>
      <c r="D3411">
        <v>43</v>
      </c>
      <c r="E3411">
        <v>37.5</v>
      </c>
    </row>
    <row r="3412" spans="1:5" x14ac:dyDescent="0.2">
      <c r="A3412">
        <v>750.4</v>
      </c>
      <c r="B3412">
        <v>44</v>
      </c>
      <c r="C3412">
        <v>45.3</v>
      </c>
      <c r="D3412">
        <v>43</v>
      </c>
      <c r="E3412">
        <v>37.5</v>
      </c>
    </row>
    <row r="3413" spans="1:5" x14ac:dyDescent="0.2">
      <c r="A3413">
        <v>750.6</v>
      </c>
      <c r="B3413">
        <v>42.8</v>
      </c>
      <c r="C3413">
        <v>45.3</v>
      </c>
      <c r="D3413">
        <v>43</v>
      </c>
      <c r="E3413">
        <v>37.5</v>
      </c>
    </row>
    <row r="3414" spans="1:5" x14ac:dyDescent="0.2">
      <c r="A3414">
        <v>750.8</v>
      </c>
      <c r="B3414">
        <v>44</v>
      </c>
      <c r="C3414">
        <v>45.3</v>
      </c>
      <c r="D3414">
        <v>43</v>
      </c>
      <c r="E3414">
        <v>37.5</v>
      </c>
    </row>
    <row r="3415" spans="1:5" x14ac:dyDescent="0.2">
      <c r="A3415">
        <v>751</v>
      </c>
      <c r="B3415">
        <v>44</v>
      </c>
      <c r="C3415">
        <v>45.3</v>
      </c>
      <c r="D3415">
        <v>43</v>
      </c>
      <c r="E3415">
        <v>37.5</v>
      </c>
    </row>
    <row r="3416" spans="1:5" x14ac:dyDescent="0.2">
      <c r="A3416">
        <v>751.2</v>
      </c>
      <c r="B3416">
        <v>44</v>
      </c>
      <c r="C3416">
        <v>45.3</v>
      </c>
      <c r="D3416">
        <v>43</v>
      </c>
      <c r="E3416">
        <v>37.5</v>
      </c>
    </row>
    <row r="3417" spans="1:5" x14ac:dyDescent="0.2">
      <c r="A3417">
        <v>751.4</v>
      </c>
      <c r="B3417">
        <v>44</v>
      </c>
      <c r="C3417">
        <v>45.3</v>
      </c>
      <c r="D3417">
        <v>43</v>
      </c>
      <c r="E3417">
        <v>36.9</v>
      </c>
    </row>
    <row r="3418" spans="1:5" x14ac:dyDescent="0.2">
      <c r="A3418">
        <v>751.6</v>
      </c>
      <c r="B3418">
        <v>42.8</v>
      </c>
      <c r="C3418">
        <v>45.3</v>
      </c>
      <c r="D3418">
        <v>43</v>
      </c>
      <c r="E3418">
        <v>37.5</v>
      </c>
    </row>
    <row r="3419" spans="1:5" x14ac:dyDescent="0.2">
      <c r="A3419">
        <v>751.8</v>
      </c>
      <c r="B3419">
        <v>44</v>
      </c>
      <c r="C3419">
        <v>45.3</v>
      </c>
      <c r="D3419">
        <v>43</v>
      </c>
      <c r="E3419">
        <v>37.5</v>
      </c>
    </row>
    <row r="3420" spans="1:5" x14ac:dyDescent="0.2">
      <c r="A3420">
        <v>752</v>
      </c>
      <c r="B3420">
        <v>44</v>
      </c>
      <c r="C3420">
        <v>45.3</v>
      </c>
      <c r="D3420">
        <v>43</v>
      </c>
      <c r="E3420">
        <v>37.5</v>
      </c>
    </row>
    <row r="3421" spans="1:5" x14ac:dyDescent="0.2">
      <c r="A3421">
        <v>752.2</v>
      </c>
      <c r="B3421">
        <v>42.8</v>
      </c>
      <c r="C3421">
        <v>45.3</v>
      </c>
      <c r="D3421">
        <v>43</v>
      </c>
      <c r="E3421">
        <v>36.9</v>
      </c>
    </row>
    <row r="3422" spans="1:5" x14ac:dyDescent="0.2">
      <c r="A3422">
        <v>752.4</v>
      </c>
      <c r="B3422">
        <v>44</v>
      </c>
      <c r="C3422">
        <v>45.3</v>
      </c>
      <c r="D3422">
        <v>43</v>
      </c>
      <c r="E3422">
        <v>36.9</v>
      </c>
    </row>
    <row r="3423" spans="1:5" x14ac:dyDescent="0.2">
      <c r="A3423">
        <v>752.6</v>
      </c>
      <c r="B3423">
        <v>44</v>
      </c>
      <c r="C3423">
        <v>44.7</v>
      </c>
      <c r="D3423">
        <v>42.4</v>
      </c>
      <c r="E3423">
        <v>36.9</v>
      </c>
    </row>
    <row r="3424" spans="1:5" x14ac:dyDescent="0.2">
      <c r="A3424">
        <v>752.8</v>
      </c>
      <c r="B3424">
        <v>42.8</v>
      </c>
      <c r="C3424">
        <v>45.3</v>
      </c>
      <c r="D3424">
        <v>43</v>
      </c>
      <c r="E3424">
        <v>36.9</v>
      </c>
    </row>
    <row r="3425" spans="1:5" x14ac:dyDescent="0.2">
      <c r="A3425">
        <v>753</v>
      </c>
      <c r="B3425">
        <v>42.8</v>
      </c>
      <c r="C3425">
        <v>45.3</v>
      </c>
      <c r="D3425">
        <v>43</v>
      </c>
      <c r="E3425">
        <v>36.9</v>
      </c>
    </row>
    <row r="3426" spans="1:5" x14ac:dyDescent="0.2">
      <c r="A3426">
        <v>753.2</v>
      </c>
      <c r="B3426">
        <v>42.8</v>
      </c>
      <c r="C3426">
        <v>44.7</v>
      </c>
      <c r="D3426">
        <v>43</v>
      </c>
      <c r="E3426">
        <v>36.9</v>
      </c>
    </row>
    <row r="3427" spans="1:5" x14ac:dyDescent="0.2">
      <c r="A3427">
        <v>753.4</v>
      </c>
      <c r="B3427">
        <v>42.8</v>
      </c>
      <c r="C3427">
        <v>45.3</v>
      </c>
      <c r="D3427">
        <v>43</v>
      </c>
      <c r="E3427">
        <v>36.9</v>
      </c>
    </row>
    <row r="3428" spans="1:5" x14ac:dyDescent="0.2">
      <c r="A3428">
        <v>753.6</v>
      </c>
      <c r="B3428">
        <v>44</v>
      </c>
      <c r="C3428">
        <v>44.7</v>
      </c>
      <c r="D3428">
        <v>43</v>
      </c>
      <c r="E3428">
        <v>36.9</v>
      </c>
    </row>
    <row r="3429" spans="1:5" x14ac:dyDescent="0.2">
      <c r="A3429">
        <v>753.8</v>
      </c>
      <c r="B3429">
        <v>42.8</v>
      </c>
      <c r="C3429">
        <v>44.7</v>
      </c>
      <c r="D3429">
        <v>42.4</v>
      </c>
      <c r="E3429">
        <v>36.9</v>
      </c>
    </row>
    <row r="3430" spans="1:5" x14ac:dyDescent="0.2">
      <c r="A3430">
        <v>754</v>
      </c>
      <c r="B3430">
        <v>42.8</v>
      </c>
      <c r="C3430">
        <v>44.7</v>
      </c>
      <c r="D3430">
        <v>43</v>
      </c>
      <c r="E3430">
        <v>36.9</v>
      </c>
    </row>
    <row r="3431" spans="1:5" x14ac:dyDescent="0.2">
      <c r="A3431">
        <v>754.2</v>
      </c>
      <c r="B3431">
        <v>44</v>
      </c>
      <c r="C3431">
        <v>44.7</v>
      </c>
      <c r="D3431">
        <v>42.4</v>
      </c>
      <c r="E3431">
        <v>36.9</v>
      </c>
    </row>
    <row r="3432" spans="1:5" x14ac:dyDescent="0.2">
      <c r="A3432">
        <v>754.4</v>
      </c>
      <c r="B3432">
        <v>44</v>
      </c>
      <c r="C3432">
        <v>44.7</v>
      </c>
      <c r="D3432">
        <v>42.4</v>
      </c>
      <c r="E3432">
        <v>36.9</v>
      </c>
    </row>
    <row r="3433" spans="1:5" x14ac:dyDescent="0.2">
      <c r="A3433">
        <v>754.6</v>
      </c>
      <c r="B3433">
        <v>42.8</v>
      </c>
      <c r="C3433">
        <v>44.7</v>
      </c>
      <c r="D3433">
        <v>42.4</v>
      </c>
      <c r="E3433">
        <v>37.5</v>
      </c>
    </row>
    <row r="3434" spans="1:5" x14ac:dyDescent="0.2">
      <c r="A3434">
        <v>754.8</v>
      </c>
      <c r="B3434">
        <v>44</v>
      </c>
      <c r="C3434">
        <v>44.7</v>
      </c>
      <c r="D3434">
        <v>43</v>
      </c>
      <c r="E3434">
        <v>36.9</v>
      </c>
    </row>
    <row r="3435" spans="1:5" x14ac:dyDescent="0.2">
      <c r="A3435">
        <v>755</v>
      </c>
      <c r="B3435">
        <v>42.8</v>
      </c>
      <c r="C3435">
        <v>45.3</v>
      </c>
      <c r="D3435">
        <v>42.4</v>
      </c>
      <c r="E3435">
        <v>36.9</v>
      </c>
    </row>
    <row r="3436" spans="1:5" x14ac:dyDescent="0.2">
      <c r="A3436">
        <v>755.2</v>
      </c>
      <c r="B3436">
        <v>42.8</v>
      </c>
      <c r="C3436">
        <v>44.7</v>
      </c>
      <c r="D3436">
        <v>42.4</v>
      </c>
      <c r="E3436">
        <v>36.9</v>
      </c>
    </row>
    <row r="3437" spans="1:5" x14ac:dyDescent="0.2">
      <c r="A3437">
        <v>755.4</v>
      </c>
      <c r="B3437">
        <v>42.8</v>
      </c>
      <c r="C3437">
        <v>44.7</v>
      </c>
      <c r="D3437">
        <v>42.4</v>
      </c>
      <c r="E3437">
        <v>36.9</v>
      </c>
    </row>
    <row r="3438" spans="1:5" x14ac:dyDescent="0.2">
      <c r="A3438">
        <v>755.6</v>
      </c>
      <c r="B3438">
        <v>42.8</v>
      </c>
      <c r="C3438">
        <v>44.7</v>
      </c>
      <c r="D3438">
        <v>42.4</v>
      </c>
      <c r="E3438">
        <v>36.9</v>
      </c>
    </row>
    <row r="3439" spans="1:5" x14ac:dyDescent="0.2">
      <c r="A3439">
        <v>755.8</v>
      </c>
      <c r="B3439">
        <v>42.8</v>
      </c>
      <c r="C3439">
        <v>44.7</v>
      </c>
      <c r="D3439">
        <v>43</v>
      </c>
      <c r="E3439">
        <v>36.9</v>
      </c>
    </row>
    <row r="3440" spans="1:5" x14ac:dyDescent="0.2">
      <c r="A3440">
        <v>756</v>
      </c>
      <c r="B3440">
        <v>42.8</v>
      </c>
      <c r="C3440">
        <v>44.7</v>
      </c>
      <c r="D3440">
        <v>42.4</v>
      </c>
      <c r="E3440">
        <v>36.9</v>
      </c>
    </row>
    <row r="3441" spans="1:5" x14ac:dyDescent="0.2">
      <c r="A3441">
        <v>756.2</v>
      </c>
      <c r="B3441">
        <v>42.8</v>
      </c>
      <c r="C3441">
        <v>44.7</v>
      </c>
      <c r="D3441">
        <v>42.4</v>
      </c>
      <c r="E3441">
        <v>36.9</v>
      </c>
    </row>
    <row r="3442" spans="1:5" x14ac:dyDescent="0.2">
      <c r="A3442">
        <v>756.4</v>
      </c>
      <c r="B3442">
        <v>42.8</v>
      </c>
      <c r="C3442">
        <v>44.7</v>
      </c>
      <c r="D3442">
        <v>42.4</v>
      </c>
      <c r="E3442">
        <v>36.9</v>
      </c>
    </row>
    <row r="3443" spans="1:5" x14ac:dyDescent="0.2">
      <c r="A3443">
        <v>756.6</v>
      </c>
      <c r="B3443">
        <v>42.8</v>
      </c>
      <c r="C3443">
        <v>44.7</v>
      </c>
      <c r="D3443">
        <v>42.4</v>
      </c>
      <c r="E3443">
        <v>36.9</v>
      </c>
    </row>
    <row r="3444" spans="1:5" x14ac:dyDescent="0.2">
      <c r="A3444">
        <v>756.8</v>
      </c>
      <c r="B3444">
        <v>42.8</v>
      </c>
      <c r="C3444">
        <v>44.7</v>
      </c>
      <c r="D3444">
        <v>42.4</v>
      </c>
      <c r="E3444">
        <v>36.9</v>
      </c>
    </row>
    <row r="3445" spans="1:5" x14ac:dyDescent="0.2">
      <c r="A3445">
        <v>757</v>
      </c>
      <c r="B3445">
        <v>42.8</v>
      </c>
      <c r="C3445">
        <v>44.7</v>
      </c>
      <c r="D3445">
        <v>42.4</v>
      </c>
      <c r="E3445">
        <v>36.299999999999997</v>
      </c>
    </row>
    <row r="3446" spans="1:5" x14ac:dyDescent="0.2">
      <c r="A3446">
        <v>757.2</v>
      </c>
      <c r="B3446">
        <v>42.8</v>
      </c>
      <c r="C3446">
        <v>44.7</v>
      </c>
      <c r="D3446">
        <v>42.4</v>
      </c>
      <c r="E3446">
        <v>36.9</v>
      </c>
    </row>
    <row r="3447" spans="1:5" x14ac:dyDescent="0.2">
      <c r="A3447">
        <v>757.4</v>
      </c>
      <c r="B3447">
        <v>41.6</v>
      </c>
      <c r="C3447">
        <v>44.1</v>
      </c>
      <c r="D3447">
        <v>42.4</v>
      </c>
      <c r="E3447">
        <v>36.9</v>
      </c>
    </row>
    <row r="3448" spans="1:5" x14ac:dyDescent="0.2">
      <c r="A3448">
        <v>757.6</v>
      </c>
      <c r="B3448">
        <v>42.8</v>
      </c>
      <c r="C3448">
        <v>44.7</v>
      </c>
      <c r="D3448">
        <v>42.4</v>
      </c>
      <c r="E3448">
        <v>36.9</v>
      </c>
    </row>
    <row r="3449" spans="1:5" x14ac:dyDescent="0.2">
      <c r="A3449">
        <v>757.8</v>
      </c>
      <c r="B3449">
        <v>42.8</v>
      </c>
      <c r="C3449">
        <v>44.1</v>
      </c>
      <c r="D3449">
        <v>42.4</v>
      </c>
      <c r="E3449">
        <v>36.9</v>
      </c>
    </row>
    <row r="3450" spans="1:5" x14ac:dyDescent="0.2">
      <c r="A3450">
        <v>758</v>
      </c>
      <c r="B3450">
        <v>42.8</v>
      </c>
      <c r="C3450">
        <v>44.1</v>
      </c>
      <c r="D3450">
        <v>42.4</v>
      </c>
      <c r="E3450">
        <v>36.9</v>
      </c>
    </row>
    <row r="3451" spans="1:5" x14ac:dyDescent="0.2">
      <c r="A3451">
        <v>758.2</v>
      </c>
      <c r="B3451">
        <v>42.8</v>
      </c>
      <c r="C3451">
        <v>44.1</v>
      </c>
      <c r="D3451">
        <v>42.4</v>
      </c>
      <c r="E3451">
        <v>36.9</v>
      </c>
    </row>
    <row r="3452" spans="1:5" x14ac:dyDescent="0.2">
      <c r="A3452">
        <v>758.4</v>
      </c>
      <c r="B3452">
        <v>42.8</v>
      </c>
      <c r="C3452">
        <v>44.7</v>
      </c>
      <c r="D3452">
        <v>42.4</v>
      </c>
      <c r="E3452">
        <v>36.9</v>
      </c>
    </row>
    <row r="3453" spans="1:5" x14ac:dyDescent="0.2">
      <c r="A3453">
        <v>758.6</v>
      </c>
      <c r="B3453">
        <v>42.8</v>
      </c>
      <c r="C3453">
        <v>44.1</v>
      </c>
      <c r="D3453">
        <v>41.8</v>
      </c>
      <c r="E3453">
        <v>36.299999999999997</v>
      </c>
    </row>
    <row r="3454" spans="1:5" x14ac:dyDescent="0.2">
      <c r="A3454">
        <v>758.8</v>
      </c>
      <c r="B3454">
        <v>42.8</v>
      </c>
      <c r="C3454">
        <v>44.1</v>
      </c>
      <c r="D3454">
        <v>42.4</v>
      </c>
      <c r="E3454">
        <v>36.9</v>
      </c>
    </row>
    <row r="3455" spans="1:5" x14ac:dyDescent="0.2">
      <c r="A3455">
        <v>759</v>
      </c>
      <c r="B3455">
        <v>42.8</v>
      </c>
      <c r="C3455">
        <v>44.1</v>
      </c>
      <c r="D3455">
        <v>42.4</v>
      </c>
      <c r="E3455">
        <v>36.9</v>
      </c>
    </row>
    <row r="3456" spans="1:5" x14ac:dyDescent="0.2">
      <c r="A3456">
        <v>759.2</v>
      </c>
      <c r="B3456">
        <v>41.6</v>
      </c>
      <c r="C3456">
        <v>44.1</v>
      </c>
      <c r="D3456">
        <v>41.8</v>
      </c>
      <c r="E3456">
        <v>36.299999999999997</v>
      </c>
    </row>
    <row r="3457" spans="1:5" x14ac:dyDescent="0.2">
      <c r="A3457">
        <v>759.4</v>
      </c>
      <c r="B3457">
        <v>42.8</v>
      </c>
      <c r="C3457">
        <v>44.1</v>
      </c>
      <c r="D3457">
        <v>41.8</v>
      </c>
      <c r="E3457">
        <v>36.299999999999997</v>
      </c>
    </row>
    <row r="3458" spans="1:5" x14ac:dyDescent="0.2">
      <c r="A3458">
        <v>759.6</v>
      </c>
      <c r="B3458">
        <v>42.8</v>
      </c>
      <c r="C3458">
        <v>44.1</v>
      </c>
      <c r="D3458">
        <v>42.4</v>
      </c>
      <c r="E3458">
        <v>36.299999999999997</v>
      </c>
    </row>
    <row r="3459" spans="1:5" x14ac:dyDescent="0.2">
      <c r="A3459">
        <v>759.8</v>
      </c>
      <c r="B3459">
        <v>41.6</v>
      </c>
      <c r="C3459">
        <v>44.1</v>
      </c>
      <c r="D3459">
        <v>42.4</v>
      </c>
      <c r="E3459">
        <v>36.9</v>
      </c>
    </row>
    <row r="3460" spans="1:5" x14ac:dyDescent="0.2">
      <c r="A3460">
        <v>760</v>
      </c>
      <c r="B3460">
        <v>42.8</v>
      </c>
      <c r="C3460">
        <v>44.1</v>
      </c>
      <c r="D3460">
        <v>41.8</v>
      </c>
      <c r="E3460">
        <v>36.299999999999997</v>
      </c>
    </row>
    <row r="3461" spans="1:5" x14ac:dyDescent="0.2">
      <c r="A3461">
        <v>760.2</v>
      </c>
      <c r="B3461">
        <v>42.8</v>
      </c>
      <c r="C3461">
        <v>44.1</v>
      </c>
      <c r="D3461">
        <v>41.8</v>
      </c>
      <c r="E3461">
        <v>36.299999999999997</v>
      </c>
    </row>
    <row r="3462" spans="1:5" x14ac:dyDescent="0.2">
      <c r="A3462">
        <v>760.4</v>
      </c>
      <c r="B3462">
        <v>42.8</v>
      </c>
      <c r="C3462">
        <v>44.1</v>
      </c>
      <c r="D3462">
        <v>41.8</v>
      </c>
      <c r="E3462">
        <v>36.299999999999997</v>
      </c>
    </row>
    <row r="3463" spans="1:5" x14ac:dyDescent="0.2">
      <c r="A3463">
        <v>760.6</v>
      </c>
      <c r="B3463">
        <v>41.6</v>
      </c>
      <c r="C3463">
        <v>44.1</v>
      </c>
      <c r="D3463">
        <v>41.8</v>
      </c>
      <c r="E3463">
        <v>36.299999999999997</v>
      </c>
    </row>
    <row r="3464" spans="1:5" x14ac:dyDescent="0.2">
      <c r="A3464">
        <v>760.8</v>
      </c>
      <c r="B3464">
        <v>41.6</v>
      </c>
      <c r="C3464">
        <v>44.1</v>
      </c>
      <c r="D3464">
        <v>41.8</v>
      </c>
      <c r="E3464">
        <v>36.299999999999997</v>
      </c>
    </row>
    <row r="3465" spans="1:5" x14ac:dyDescent="0.2">
      <c r="A3465">
        <v>761</v>
      </c>
      <c r="B3465">
        <v>41.6</v>
      </c>
      <c r="C3465">
        <v>44.1</v>
      </c>
      <c r="D3465">
        <v>41.8</v>
      </c>
      <c r="E3465">
        <v>36.299999999999997</v>
      </c>
    </row>
    <row r="3466" spans="1:5" x14ac:dyDescent="0.2">
      <c r="A3466">
        <v>761.2</v>
      </c>
      <c r="B3466">
        <v>42.8</v>
      </c>
      <c r="C3466">
        <v>44.1</v>
      </c>
      <c r="D3466">
        <v>41.8</v>
      </c>
      <c r="E3466">
        <v>36.299999999999997</v>
      </c>
    </row>
    <row r="3467" spans="1:5" x14ac:dyDescent="0.2">
      <c r="A3467">
        <v>761.4</v>
      </c>
      <c r="B3467">
        <v>42.8</v>
      </c>
      <c r="C3467">
        <v>44.1</v>
      </c>
      <c r="D3467">
        <v>41.8</v>
      </c>
      <c r="E3467">
        <v>36.299999999999997</v>
      </c>
    </row>
    <row r="3468" spans="1:5" x14ac:dyDescent="0.2">
      <c r="A3468">
        <v>761.6</v>
      </c>
      <c r="B3468">
        <v>41.6</v>
      </c>
      <c r="C3468">
        <v>44.1</v>
      </c>
      <c r="D3468">
        <v>41.8</v>
      </c>
      <c r="E3468">
        <v>36.299999999999997</v>
      </c>
    </row>
    <row r="3469" spans="1:5" x14ac:dyDescent="0.2">
      <c r="A3469">
        <v>761.8</v>
      </c>
      <c r="B3469">
        <v>41.6</v>
      </c>
      <c r="C3469">
        <v>44.1</v>
      </c>
      <c r="D3469">
        <v>41.8</v>
      </c>
      <c r="E3469">
        <v>36.299999999999997</v>
      </c>
    </row>
    <row r="3470" spans="1:5" x14ac:dyDescent="0.2">
      <c r="A3470">
        <v>762</v>
      </c>
      <c r="B3470">
        <v>41.6</v>
      </c>
      <c r="C3470">
        <v>44.1</v>
      </c>
      <c r="D3470">
        <v>41.8</v>
      </c>
      <c r="E3470">
        <v>36.299999999999997</v>
      </c>
    </row>
    <row r="3471" spans="1:5" x14ac:dyDescent="0.2">
      <c r="A3471">
        <v>762.2</v>
      </c>
      <c r="B3471">
        <v>42.8</v>
      </c>
      <c r="C3471">
        <v>44.1</v>
      </c>
      <c r="D3471">
        <v>41.8</v>
      </c>
      <c r="E3471">
        <v>36.299999999999997</v>
      </c>
    </row>
    <row r="3472" spans="1:5" x14ac:dyDescent="0.2">
      <c r="A3472">
        <v>762.4</v>
      </c>
      <c r="B3472">
        <v>41.6</v>
      </c>
      <c r="C3472">
        <v>44.1</v>
      </c>
      <c r="D3472">
        <v>41.8</v>
      </c>
      <c r="E3472">
        <v>36.299999999999997</v>
      </c>
    </row>
    <row r="3473" spans="1:5" x14ac:dyDescent="0.2">
      <c r="A3473">
        <v>762.6</v>
      </c>
      <c r="B3473">
        <v>41.6</v>
      </c>
      <c r="C3473">
        <v>44.1</v>
      </c>
      <c r="D3473">
        <v>41.8</v>
      </c>
      <c r="E3473">
        <v>36.299999999999997</v>
      </c>
    </row>
    <row r="3474" spans="1:5" x14ac:dyDescent="0.2">
      <c r="A3474">
        <v>762.8</v>
      </c>
      <c r="B3474">
        <v>41.6</v>
      </c>
      <c r="C3474">
        <v>44.1</v>
      </c>
      <c r="D3474">
        <v>41.8</v>
      </c>
      <c r="E3474">
        <v>36.299999999999997</v>
      </c>
    </row>
    <row r="3475" spans="1:5" x14ac:dyDescent="0.2">
      <c r="A3475">
        <v>763</v>
      </c>
      <c r="B3475">
        <v>41.6</v>
      </c>
      <c r="C3475">
        <v>43.5</v>
      </c>
      <c r="D3475">
        <v>41.8</v>
      </c>
      <c r="E3475">
        <v>35.700000000000003</v>
      </c>
    </row>
    <row r="3476" spans="1:5" x14ac:dyDescent="0.2">
      <c r="A3476">
        <v>763.2</v>
      </c>
      <c r="B3476">
        <v>41.6</v>
      </c>
      <c r="C3476">
        <v>43.5</v>
      </c>
      <c r="D3476">
        <v>41.8</v>
      </c>
      <c r="E3476">
        <v>36.299999999999997</v>
      </c>
    </row>
    <row r="3477" spans="1:5" x14ac:dyDescent="0.2">
      <c r="A3477">
        <v>763.4</v>
      </c>
      <c r="B3477">
        <v>41.6</v>
      </c>
      <c r="C3477">
        <v>44.1</v>
      </c>
      <c r="D3477">
        <v>41.8</v>
      </c>
      <c r="E3477">
        <v>36.299999999999997</v>
      </c>
    </row>
    <row r="3478" spans="1:5" x14ac:dyDescent="0.2">
      <c r="A3478">
        <v>763.6</v>
      </c>
      <c r="B3478">
        <v>41.6</v>
      </c>
      <c r="C3478">
        <v>43.5</v>
      </c>
      <c r="D3478">
        <v>41.8</v>
      </c>
      <c r="E3478">
        <v>36.299999999999997</v>
      </c>
    </row>
    <row r="3479" spans="1:5" x14ac:dyDescent="0.2">
      <c r="A3479">
        <v>763.8</v>
      </c>
      <c r="B3479">
        <v>41.6</v>
      </c>
      <c r="C3479">
        <v>43.5</v>
      </c>
      <c r="D3479">
        <v>41.8</v>
      </c>
      <c r="E3479">
        <v>36.299999999999997</v>
      </c>
    </row>
    <row r="3480" spans="1:5" x14ac:dyDescent="0.2">
      <c r="A3480">
        <v>764</v>
      </c>
      <c r="B3480">
        <v>41.6</v>
      </c>
      <c r="C3480">
        <v>43.5</v>
      </c>
      <c r="D3480">
        <v>41.8</v>
      </c>
      <c r="E3480">
        <v>36.299999999999997</v>
      </c>
    </row>
    <row r="3481" spans="1:5" x14ac:dyDescent="0.2">
      <c r="A3481">
        <v>764.2</v>
      </c>
      <c r="B3481">
        <v>41.6</v>
      </c>
      <c r="C3481">
        <v>43.5</v>
      </c>
      <c r="D3481">
        <v>41.8</v>
      </c>
      <c r="E3481">
        <v>36.299999999999997</v>
      </c>
    </row>
    <row r="3482" spans="1:5" x14ac:dyDescent="0.2">
      <c r="A3482">
        <v>764.4</v>
      </c>
      <c r="B3482">
        <v>41.6</v>
      </c>
      <c r="C3482">
        <v>44.1</v>
      </c>
      <c r="D3482">
        <v>41.8</v>
      </c>
      <c r="E3482">
        <v>36.299999999999997</v>
      </c>
    </row>
    <row r="3483" spans="1:5" x14ac:dyDescent="0.2">
      <c r="A3483">
        <v>764.6</v>
      </c>
      <c r="B3483">
        <v>41.6</v>
      </c>
      <c r="C3483">
        <v>43.5</v>
      </c>
      <c r="D3483">
        <v>41.8</v>
      </c>
      <c r="E3483">
        <v>36.299999999999997</v>
      </c>
    </row>
    <row r="3484" spans="1:5" x14ac:dyDescent="0.2">
      <c r="A3484">
        <v>764.8</v>
      </c>
      <c r="B3484">
        <v>41.6</v>
      </c>
      <c r="C3484">
        <v>43.5</v>
      </c>
      <c r="D3484">
        <v>41.8</v>
      </c>
      <c r="E3484">
        <v>36.299999999999997</v>
      </c>
    </row>
    <row r="3485" spans="1:5" x14ac:dyDescent="0.2">
      <c r="A3485">
        <v>765</v>
      </c>
      <c r="B3485">
        <v>41.6</v>
      </c>
      <c r="C3485">
        <v>43.5</v>
      </c>
      <c r="D3485">
        <v>41.8</v>
      </c>
      <c r="E3485">
        <v>35.700000000000003</v>
      </c>
    </row>
    <row r="3486" spans="1:5" x14ac:dyDescent="0.2">
      <c r="A3486">
        <v>765.2</v>
      </c>
      <c r="B3486">
        <v>41.6</v>
      </c>
      <c r="C3486">
        <v>43.5</v>
      </c>
      <c r="D3486">
        <v>41.2</v>
      </c>
      <c r="E3486">
        <v>36.299999999999997</v>
      </c>
    </row>
    <row r="3487" spans="1:5" x14ac:dyDescent="0.2">
      <c r="A3487">
        <v>765.4</v>
      </c>
      <c r="B3487">
        <v>41.6</v>
      </c>
      <c r="C3487">
        <v>43.5</v>
      </c>
      <c r="D3487">
        <v>41.2</v>
      </c>
      <c r="E3487">
        <v>36.299999999999997</v>
      </c>
    </row>
    <row r="3488" spans="1:5" x14ac:dyDescent="0.2">
      <c r="A3488">
        <v>765.6</v>
      </c>
      <c r="B3488">
        <v>41.6</v>
      </c>
      <c r="C3488">
        <v>43.5</v>
      </c>
      <c r="D3488">
        <v>41.8</v>
      </c>
      <c r="E3488">
        <v>36.299999999999997</v>
      </c>
    </row>
    <row r="3489" spans="1:5" x14ac:dyDescent="0.2">
      <c r="A3489">
        <v>765.8</v>
      </c>
      <c r="B3489">
        <v>41.6</v>
      </c>
      <c r="C3489">
        <v>43.5</v>
      </c>
      <c r="D3489">
        <v>41.8</v>
      </c>
      <c r="E3489">
        <v>36.299999999999997</v>
      </c>
    </row>
    <row r="3490" spans="1:5" x14ac:dyDescent="0.2">
      <c r="A3490">
        <v>766</v>
      </c>
      <c r="B3490">
        <v>41.6</v>
      </c>
      <c r="C3490">
        <v>43.5</v>
      </c>
      <c r="D3490">
        <v>41.2</v>
      </c>
      <c r="E3490">
        <v>36.299999999999997</v>
      </c>
    </row>
    <row r="3491" spans="1:5" x14ac:dyDescent="0.2">
      <c r="A3491">
        <v>766.2</v>
      </c>
      <c r="B3491">
        <v>41.6</v>
      </c>
      <c r="C3491">
        <v>43.5</v>
      </c>
      <c r="D3491">
        <v>41.2</v>
      </c>
      <c r="E3491">
        <v>36.299999999999997</v>
      </c>
    </row>
    <row r="3492" spans="1:5" x14ac:dyDescent="0.2">
      <c r="A3492">
        <v>766.4</v>
      </c>
      <c r="B3492">
        <v>41.6</v>
      </c>
      <c r="C3492">
        <v>43.5</v>
      </c>
      <c r="D3492">
        <v>41.8</v>
      </c>
      <c r="E3492">
        <v>35.700000000000003</v>
      </c>
    </row>
    <row r="3493" spans="1:5" x14ac:dyDescent="0.2">
      <c r="A3493">
        <v>766.6</v>
      </c>
      <c r="B3493">
        <v>41.6</v>
      </c>
      <c r="C3493">
        <v>42.9</v>
      </c>
      <c r="D3493">
        <v>41.2</v>
      </c>
      <c r="E3493">
        <v>36.299999999999997</v>
      </c>
    </row>
    <row r="3494" spans="1:5" x14ac:dyDescent="0.2">
      <c r="A3494">
        <v>766.8</v>
      </c>
      <c r="B3494">
        <v>41.6</v>
      </c>
      <c r="C3494">
        <v>42.9</v>
      </c>
      <c r="D3494">
        <v>41.2</v>
      </c>
      <c r="E3494">
        <v>36.299999999999997</v>
      </c>
    </row>
    <row r="3495" spans="1:5" x14ac:dyDescent="0.2">
      <c r="A3495">
        <v>767</v>
      </c>
      <c r="B3495">
        <v>41.6</v>
      </c>
      <c r="C3495">
        <v>43.5</v>
      </c>
      <c r="D3495">
        <v>41.2</v>
      </c>
      <c r="E3495">
        <v>35.700000000000003</v>
      </c>
    </row>
    <row r="3496" spans="1:5" x14ac:dyDescent="0.2">
      <c r="A3496">
        <v>767.2</v>
      </c>
      <c r="B3496">
        <v>41.6</v>
      </c>
      <c r="C3496">
        <v>43.5</v>
      </c>
      <c r="D3496">
        <v>41.2</v>
      </c>
      <c r="E3496">
        <v>35.700000000000003</v>
      </c>
    </row>
    <row r="3497" spans="1:5" x14ac:dyDescent="0.2">
      <c r="A3497">
        <v>767.4</v>
      </c>
      <c r="B3497">
        <v>41.6</v>
      </c>
      <c r="C3497">
        <v>43.5</v>
      </c>
      <c r="D3497">
        <v>41.2</v>
      </c>
      <c r="E3497">
        <v>35.700000000000003</v>
      </c>
    </row>
    <row r="3498" spans="1:5" x14ac:dyDescent="0.2">
      <c r="A3498">
        <v>767.6</v>
      </c>
      <c r="B3498">
        <v>41.6</v>
      </c>
      <c r="C3498">
        <v>42.9</v>
      </c>
      <c r="D3498">
        <v>41.2</v>
      </c>
      <c r="E3498">
        <v>35.700000000000003</v>
      </c>
    </row>
    <row r="3499" spans="1:5" x14ac:dyDescent="0.2">
      <c r="A3499">
        <v>767.8</v>
      </c>
      <c r="B3499">
        <v>41.6</v>
      </c>
      <c r="C3499">
        <v>42.9</v>
      </c>
      <c r="D3499">
        <v>41.2</v>
      </c>
      <c r="E3499">
        <v>35.700000000000003</v>
      </c>
    </row>
    <row r="3500" spans="1:5" x14ac:dyDescent="0.2">
      <c r="A3500">
        <v>768</v>
      </c>
      <c r="B3500">
        <v>41.6</v>
      </c>
      <c r="C3500">
        <v>43.5</v>
      </c>
      <c r="D3500">
        <v>41.2</v>
      </c>
      <c r="E3500">
        <v>35.700000000000003</v>
      </c>
    </row>
    <row r="3501" spans="1:5" x14ac:dyDescent="0.2">
      <c r="A3501">
        <v>768.2</v>
      </c>
      <c r="B3501">
        <v>41.6</v>
      </c>
      <c r="C3501">
        <v>42.9</v>
      </c>
      <c r="D3501">
        <v>41.2</v>
      </c>
      <c r="E3501">
        <v>35.700000000000003</v>
      </c>
    </row>
    <row r="3502" spans="1:5" x14ac:dyDescent="0.2">
      <c r="A3502">
        <v>768.4</v>
      </c>
      <c r="B3502">
        <v>41.6</v>
      </c>
      <c r="C3502">
        <v>42.9</v>
      </c>
      <c r="D3502">
        <v>41.2</v>
      </c>
      <c r="E3502">
        <v>35.700000000000003</v>
      </c>
    </row>
    <row r="3503" spans="1:5" x14ac:dyDescent="0.2">
      <c r="A3503">
        <v>768.6</v>
      </c>
      <c r="B3503">
        <v>41.6</v>
      </c>
      <c r="C3503">
        <v>42.9</v>
      </c>
      <c r="D3503">
        <v>41.2</v>
      </c>
      <c r="E3503">
        <v>36.299999999999997</v>
      </c>
    </row>
    <row r="3504" spans="1:5" x14ac:dyDescent="0.2">
      <c r="A3504">
        <v>768.8</v>
      </c>
      <c r="B3504">
        <v>41.6</v>
      </c>
      <c r="C3504">
        <v>42.9</v>
      </c>
      <c r="D3504">
        <v>41.2</v>
      </c>
      <c r="E3504">
        <v>35.700000000000003</v>
      </c>
    </row>
    <row r="3505" spans="1:5" x14ac:dyDescent="0.2">
      <c r="A3505">
        <v>769</v>
      </c>
      <c r="B3505">
        <v>41.6</v>
      </c>
      <c r="C3505">
        <v>42.9</v>
      </c>
      <c r="D3505">
        <v>41.2</v>
      </c>
      <c r="E3505">
        <v>35.700000000000003</v>
      </c>
    </row>
    <row r="3506" spans="1:5" x14ac:dyDescent="0.2">
      <c r="A3506">
        <v>769.2</v>
      </c>
      <c r="B3506">
        <v>41.6</v>
      </c>
      <c r="C3506">
        <v>42.9</v>
      </c>
      <c r="D3506">
        <v>41.2</v>
      </c>
      <c r="E3506">
        <v>35.700000000000003</v>
      </c>
    </row>
    <row r="3507" spans="1:5" x14ac:dyDescent="0.2">
      <c r="A3507">
        <v>769.4</v>
      </c>
      <c r="B3507">
        <v>41.6</v>
      </c>
      <c r="C3507">
        <v>42.9</v>
      </c>
      <c r="D3507">
        <v>41.2</v>
      </c>
      <c r="E3507">
        <v>35.700000000000003</v>
      </c>
    </row>
    <row r="3508" spans="1:5" x14ac:dyDescent="0.2">
      <c r="A3508">
        <v>769.6</v>
      </c>
      <c r="B3508">
        <v>41.6</v>
      </c>
      <c r="C3508">
        <v>42.9</v>
      </c>
      <c r="D3508">
        <v>41.2</v>
      </c>
      <c r="E3508">
        <v>35.700000000000003</v>
      </c>
    </row>
    <row r="3509" spans="1:5" x14ac:dyDescent="0.2">
      <c r="A3509">
        <v>769.8</v>
      </c>
      <c r="B3509">
        <v>41.6</v>
      </c>
      <c r="C3509">
        <v>42.9</v>
      </c>
      <c r="D3509">
        <v>41.2</v>
      </c>
      <c r="E3509">
        <v>35.700000000000003</v>
      </c>
    </row>
    <row r="3510" spans="1:5" x14ac:dyDescent="0.2">
      <c r="A3510">
        <v>770</v>
      </c>
      <c r="B3510">
        <v>41.6</v>
      </c>
      <c r="C3510">
        <v>42.9</v>
      </c>
      <c r="D3510">
        <v>41.2</v>
      </c>
      <c r="E3510">
        <v>35.700000000000003</v>
      </c>
    </row>
    <row r="3511" spans="1:5" x14ac:dyDescent="0.2">
      <c r="A3511">
        <v>770.2</v>
      </c>
      <c r="B3511">
        <v>41.6</v>
      </c>
      <c r="C3511">
        <v>42.9</v>
      </c>
      <c r="D3511">
        <v>40.6</v>
      </c>
      <c r="E3511">
        <v>35.1</v>
      </c>
    </row>
    <row r="3512" spans="1:5" x14ac:dyDescent="0.2">
      <c r="A3512">
        <v>770.4</v>
      </c>
      <c r="B3512">
        <v>41.6</v>
      </c>
      <c r="C3512">
        <v>42.9</v>
      </c>
      <c r="D3512">
        <v>40.6</v>
      </c>
      <c r="E3512">
        <v>35.700000000000003</v>
      </c>
    </row>
    <row r="3513" spans="1:5" x14ac:dyDescent="0.2">
      <c r="A3513">
        <v>770.6</v>
      </c>
      <c r="B3513">
        <v>41.6</v>
      </c>
      <c r="C3513">
        <v>42.9</v>
      </c>
      <c r="D3513">
        <v>40.6</v>
      </c>
      <c r="E3513">
        <v>35.700000000000003</v>
      </c>
    </row>
    <row r="3514" spans="1:5" x14ac:dyDescent="0.2">
      <c r="A3514">
        <v>770.8</v>
      </c>
      <c r="B3514">
        <v>41.6</v>
      </c>
      <c r="C3514">
        <v>42.9</v>
      </c>
      <c r="D3514">
        <v>41.2</v>
      </c>
      <c r="E3514">
        <v>35.700000000000003</v>
      </c>
    </row>
    <row r="3515" spans="1:5" x14ac:dyDescent="0.2">
      <c r="A3515">
        <v>771</v>
      </c>
      <c r="B3515">
        <v>40.5</v>
      </c>
      <c r="C3515">
        <v>42.9</v>
      </c>
      <c r="D3515">
        <v>40.6</v>
      </c>
      <c r="E3515">
        <v>35.700000000000003</v>
      </c>
    </row>
    <row r="3516" spans="1:5" x14ac:dyDescent="0.2">
      <c r="A3516">
        <v>771.2</v>
      </c>
      <c r="B3516">
        <v>41.6</v>
      </c>
      <c r="C3516">
        <v>42.9</v>
      </c>
      <c r="D3516">
        <v>41.2</v>
      </c>
      <c r="E3516">
        <v>35.700000000000003</v>
      </c>
    </row>
    <row r="3517" spans="1:5" x14ac:dyDescent="0.2">
      <c r="A3517">
        <v>771.4</v>
      </c>
      <c r="B3517">
        <v>41.6</v>
      </c>
      <c r="C3517">
        <v>42.9</v>
      </c>
      <c r="D3517">
        <v>40.6</v>
      </c>
      <c r="E3517">
        <v>35.700000000000003</v>
      </c>
    </row>
    <row r="3518" spans="1:5" x14ac:dyDescent="0.2">
      <c r="A3518">
        <v>771.6</v>
      </c>
      <c r="B3518">
        <v>40.5</v>
      </c>
      <c r="C3518">
        <v>42.9</v>
      </c>
      <c r="D3518">
        <v>40.6</v>
      </c>
      <c r="E3518">
        <v>35.1</v>
      </c>
    </row>
    <row r="3519" spans="1:5" x14ac:dyDescent="0.2">
      <c r="A3519">
        <v>771.8</v>
      </c>
      <c r="B3519">
        <v>41.6</v>
      </c>
      <c r="C3519">
        <v>42.9</v>
      </c>
      <c r="D3519">
        <v>40.6</v>
      </c>
      <c r="E3519">
        <v>35.700000000000003</v>
      </c>
    </row>
    <row r="3520" spans="1:5" x14ac:dyDescent="0.2">
      <c r="A3520">
        <v>772</v>
      </c>
      <c r="B3520">
        <v>41.6</v>
      </c>
      <c r="C3520">
        <v>42.9</v>
      </c>
      <c r="D3520">
        <v>40.6</v>
      </c>
      <c r="E3520">
        <v>35.700000000000003</v>
      </c>
    </row>
    <row r="3521" spans="1:5" x14ac:dyDescent="0.2">
      <c r="A3521">
        <v>772.2</v>
      </c>
      <c r="B3521">
        <v>40.5</v>
      </c>
      <c r="C3521">
        <v>42.9</v>
      </c>
      <c r="D3521">
        <v>40.6</v>
      </c>
      <c r="E3521">
        <v>35.700000000000003</v>
      </c>
    </row>
    <row r="3522" spans="1:5" x14ac:dyDescent="0.2">
      <c r="A3522">
        <v>772.4</v>
      </c>
      <c r="B3522">
        <v>41.6</v>
      </c>
      <c r="C3522">
        <v>42.9</v>
      </c>
      <c r="D3522">
        <v>40.6</v>
      </c>
      <c r="E3522">
        <v>35.700000000000003</v>
      </c>
    </row>
    <row r="3523" spans="1:5" x14ac:dyDescent="0.2">
      <c r="A3523">
        <v>772.6</v>
      </c>
      <c r="B3523">
        <v>40.5</v>
      </c>
      <c r="C3523">
        <v>42.9</v>
      </c>
      <c r="D3523">
        <v>40.6</v>
      </c>
      <c r="E3523">
        <v>35.1</v>
      </c>
    </row>
    <row r="3524" spans="1:5" x14ac:dyDescent="0.2">
      <c r="A3524">
        <v>772.8</v>
      </c>
      <c r="B3524">
        <v>41.6</v>
      </c>
      <c r="C3524">
        <v>42.9</v>
      </c>
      <c r="D3524">
        <v>40.6</v>
      </c>
      <c r="E3524">
        <v>35.1</v>
      </c>
    </row>
    <row r="3525" spans="1:5" x14ac:dyDescent="0.2">
      <c r="A3525">
        <v>773</v>
      </c>
      <c r="B3525">
        <v>40.5</v>
      </c>
      <c r="C3525">
        <v>42.9</v>
      </c>
      <c r="D3525">
        <v>40.6</v>
      </c>
      <c r="E3525">
        <v>35.1</v>
      </c>
    </row>
    <row r="3526" spans="1:5" x14ac:dyDescent="0.2">
      <c r="A3526">
        <v>773.2</v>
      </c>
      <c r="B3526">
        <v>41.6</v>
      </c>
      <c r="C3526">
        <v>42.9</v>
      </c>
      <c r="D3526">
        <v>40.6</v>
      </c>
      <c r="E3526">
        <v>35.700000000000003</v>
      </c>
    </row>
    <row r="3527" spans="1:5" x14ac:dyDescent="0.2">
      <c r="A3527">
        <v>773.4</v>
      </c>
      <c r="B3527">
        <v>41.6</v>
      </c>
      <c r="C3527">
        <v>42.3</v>
      </c>
      <c r="D3527">
        <v>40.6</v>
      </c>
      <c r="E3527">
        <v>35.1</v>
      </c>
    </row>
    <row r="3528" spans="1:5" x14ac:dyDescent="0.2">
      <c r="A3528">
        <v>773.6</v>
      </c>
      <c r="B3528">
        <v>40.5</v>
      </c>
      <c r="C3528">
        <v>42.9</v>
      </c>
      <c r="D3528">
        <v>40.6</v>
      </c>
      <c r="E3528">
        <v>35.700000000000003</v>
      </c>
    </row>
    <row r="3529" spans="1:5" x14ac:dyDescent="0.2">
      <c r="A3529">
        <v>773.8</v>
      </c>
      <c r="B3529">
        <v>40.5</v>
      </c>
      <c r="C3529">
        <v>42.3</v>
      </c>
      <c r="D3529">
        <v>40.6</v>
      </c>
      <c r="E3529">
        <v>35.700000000000003</v>
      </c>
    </row>
    <row r="3530" spans="1:5" x14ac:dyDescent="0.2">
      <c r="A3530">
        <v>774</v>
      </c>
      <c r="B3530">
        <v>40.5</v>
      </c>
      <c r="C3530">
        <v>42.3</v>
      </c>
      <c r="D3530">
        <v>40.6</v>
      </c>
      <c r="E3530">
        <v>35.1</v>
      </c>
    </row>
    <row r="3531" spans="1:5" x14ac:dyDescent="0.2">
      <c r="A3531">
        <v>774.2</v>
      </c>
      <c r="B3531">
        <v>41.6</v>
      </c>
      <c r="C3531">
        <v>42.3</v>
      </c>
      <c r="D3531">
        <v>40.6</v>
      </c>
      <c r="E3531">
        <v>35.1</v>
      </c>
    </row>
    <row r="3532" spans="1:5" x14ac:dyDescent="0.2">
      <c r="A3532">
        <v>774.4</v>
      </c>
      <c r="B3532">
        <v>40.5</v>
      </c>
      <c r="C3532">
        <v>42.3</v>
      </c>
      <c r="D3532">
        <v>40.6</v>
      </c>
      <c r="E3532">
        <v>35.1</v>
      </c>
    </row>
    <row r="3533" spans="1:5" x14ac:dyDescent="0.2">
      <c r="A3533">
        <v>774.6</v>
      </c>
      <c r="B3533">
        <v>40.5</v>
      </c>
      <c r="C3533">
        <v>42.9</v>
      </c>
      <c r="D3533">
        <v>40.6</v>
      </c>
      <c r="E3533">
        <v>35.1</v>
      </c>
    </row>
    <row r="3534" spans="1:5" x14ac:dyDescent="0.2">
      <c r="A3534">
        <v>774.8</v>
      </c>
      <c r="B3534">
        <v>40.5</v>
      </c>
      <c r="C3534">
        <v>42.9</v>
      </c>
      <c r="D3534">
        <v>40.6</v>
      </c>
      <c r="E3534">
        <v>35.1</v>
      </c>
    </row>
    <row r="3535" spans="1:5" x14ac:dyDescent="0.2">
      <c r="A3535">
        <v>775</v>
      </c>
      <c r="B3535">
        <v>41.6</v>
      </c>
      <c r="C3535">
        <v>42.3</v>
      </c>
      <c r="D3535">
        <v>40.6</v>
      </c>
      <c r="E3535">
        <v>35.700000000000003</v>
      </c>
    </row>
    <row r="3536" spans="1:5" x14ac:dyDescent="0.2">
      <c r="A3536">
        <v>775.2</v>
      </c>
      <c r="B3536">
        <v>40.5</v>
      </c>
      <c r="C3536">
        <v>42.3</v>
      </c>
      <c r="D3536">
        <v>40.6</v>
      </c>
      <c r="E3536">
        <v>35.1</v>
      </c>
    </row>
    <row r="3537" spans="1:5" x14ac:dyDescent="0.2">
      <c r="A3537">
        <v>775.4</v>
      </c>
      <c r="B3537">
        <v>40.5</v>
      </c>
      <c r="C3537">
        <v>42.3</v>
      </c>
      <c r="D3537">
        <v>40.6</v>
      </c>
      <c r="E3537">
        <v>35.1</v>
      </c>
    </row>
    <row r="3538" spans="1:5" x14ac:dyDescent="0.2">
      <c r="A3538">
        <v>775.6</v>
      </c>
      <c r="B3538">
        <v>40.5</v>
      </c>
      <c r="C3538">
        <v>42.3</v>
      </c>
      <c r="D3538">
        <v>40.6</v>
      </c>
      <c r="E3538">
        <v>35.1</v>
      </c>
    </row>
    <row r="3539" spans="1:5" x14ac:dyDescent="0.2">
      <c r="A3539">
        <v>775.8</v>
      </c>
      <c r="B3539">
        <v>40.5</v>
      </c>
      <c r="C3539">
        <v>42.3</v>
      </c>
      <c r="D3539">
        <v>40</v>
      </c>
      <c r="E3539">
        <v>35.1</v>
      </c>
    </row>
    <row r="3540" spans="1:5" x14ac:dyDescent="0.2">
      <c r="A3540">
        <v>776</v>
      </c>
      <c r="B3540">
        <v>40.5</v>
      </c>
      <c r="C3540">
        <v>42.3</v>
      </c>
      <c r="D3540">
        <v>40.6</v>
      </c>
      <c r="E3540">
        <v>35.1</v>
      </c>
    </row>
    <row r="3541" spans="1:5" x14ac:dyDescent="0.2">
      <c r="A3541">
        <v>776.2</v>
      </c>
      <c r="B3541">
        <v>40.5</v>
      </c>
      <c r="C3541">
        <v>42.3</v>
      </c>
      <c r="D3541">
        <v>40.6</v>
      </c>
      <c r="E3541">
        <v>35.1</v>
      </c>
    </row>
    <row r="3542" spans="1:5" x14ac:dyDescent="0.2">
      <c r="A3542">
        <v>776.4</v>
      </c>
      <c r="B3542">
        <v>40.5</v>
      </c>
      <c r="C3542">
        <v>42.3</v>
      </c>
      <c r="D3542">
        <v>40.6</v>
      </c>
      <c r="E3542">
        <v>35.1</v>
      </c>
    </row>
    <row r="3543" spans="1:5" x14ac:dyDescent="0.2">
      <c r="A3543">
        <v>776.6</v>
      </c>
      <c r="B3543">
        <v>40.5</v>
      </c>
      <c r="C3543">
        <v>42.3</v>
      </c>
      <c r="D3543">
        <v>40.6</v>
      </c>
      <c r="E3543">
        <v>35.1</v>
      </c>
    </row>
    <row r="3544" spans="1:5" x14ac:dyDescent="0.2">
      <c r="A3544">
        <v>776.8</v>
      </c>
      <c r="B3544">
        <v>40.5</v>
      </c>
      <c r="C3544">
        <v>42.3</v>
      </c>
      <c r="D3544">
        <v>40.6</v>
      </c>
      <c r="E3544">
        <v>35.1</v>
      </c>
    </row>
    <row r="3545" spans="1:5" x14ac:dyDescent="0.2">
      <c r="A3545">
        <v>777</v>
      </c>
      <c r="B3545">
        <v>41.6</v>
      </c>
      <c r="C3545">
        <v>42.3</v>
      </c>
      <c r="D3545">
        <v>40.6</v>
      </c>
      <c r="E3545">
        <v>35.1</v>
      </c>
    </row>
    <row r="3546" spans="1:5" x14ac:dyDescent="0.2">
      <c r="A3546">
        <v>777.2</v>
      </c>
      <c r="B3546">
        <v>40.5</v>
      </c>
      <c r="C3546">
        <v>42.3</v>
      </c>
      <c r="D3546">
        <v>40</v>
      </c>
      <c r="E3546">
        <v>35.1</v>
      </c>
    </row>
    <row r="3547" spans="1:5" x14ac:dyDescent="0.2">
      <c r="A3547">
        <v>777.4</v>
      </c>
      <c r="B3547">
        <v>40.5</v>
      </c>
      <c r="C3547">
        <v>42.3</v>
      </c>
      <c r="D3547">
        <v>40</v>
      </c>
      <c r="E3547">
        <v>35.1</v>
      </c>
    </row>
    <row r="3548" spans="1:5" x14ac:dyDescent="0.2">
      <c r="A3548">
        <v>777.6</v>
      </c>
      <c r="B3548">
        <v>40.5</v>
      </c>
      <c r="C3548">
        <v>42.3</v>
      </c>
      <c r="D3548">
        <v>40.6</v>
      </c>
      <c r="E3548">
        <v>35.1</v>
      </c>
    </row>
    <row r="3549" spans="1:5" x14ac:dyDescent="0.2">
      <c r="A3549">
        <v>777.8</v>
      </c>
      <c r="B3549">
        <v>40.5</v>
      </c>
      <c r="C3549">
        <v>42.3</v>
      </c>
      <c r="D3549">
        <v>40</v>
      </c>
      <c r="E3549">
        <v>35.1</v>
      </c>
    </row>
    <row r="3550" spans="1:5" x14ac:dyDescent="0.2">
      <c r="A3550">
        <v>778</v>
      </c>
      <c r="B3550">
        <v>40.5</v>
      </c>
      <c r="C3550">
        <v>42.3</v>
      </c>
      <c r="D3550">
        <v>40</v>
      </c>
      <c r="E3550">
        <v>35.1</v>
      </c>
    </row>
    <row r="3551" spans="1:5" x14ac:dyDescent="0.2">
      <c r="A3551">
        <v>778.2</v>
      </c>
      <c r="B3551">
        <v>40.5</v>
      </c>
      <c r="C3551">
        <v>42.3</v>
      </c>
      <c r="D3551">
        <v>40</v>
      </c>
      <c r="E3551">
        <v>35.1</v>
      </c>
    </row>
    <row r="3552" spans="1:5" x14ac:dyDescent="0.2">
      <c r="A3552">
        <v>778.4</v>
      </c>
      <c r="B3552">
        <v>40.5</v>
      </c>
      <c r="C3552">
        <v>41.7</v>
      </c>
      <c r="D3552">
        <v>40</v>
      </c>
      <c r="E3552">
        <v>35.1</v>
      </c>
    </row>
    <row r="3553" spans="1:5" x14ac:dyDescent="0.2">
      <c r="A3553">
        <v>778.6</v>
      </c>
      <c r="B3553">
        <v>40.5</v>
      </c>
      <c r="C3553">
        <v>42.3</v>
      </c>
      <c r="D3553">
        <v>40</v>
      </c>
      <c r="E3553">
        <v>35.1</v>
      </c>
    </row>
    <row r="3554" spans="1:5" x14ac:dyDescent="0.2">
      <c r="A3554">
        <v>778.8</v>
      </c>
      <c r="B3554">
        <v>40.5</v>
      </c>
      <c r="C3554">
        <v>42.3</v>
      </c>
      <c r="D3554">
        <v>40</v>
      </c>
      <c r="E3554">
        <v>35.1</v>
      </c>
    </row>
    <row r="3555" spans="1:5" x14ac:dyDescent="0.2">
      <c r="A3555">
        <v>779</v>
      </c>
      <c r="B3555">
        <v>40.5</v>
      </c>
      <c r="C3555">
        <v>42.3</v>
      </c>
      <c r="D3555">
        <v>40</v>
      </c>
      <c r="E3555">
        <v>35.1</v>
      </c>
    </row>
    <row r="3556" spans="1:5" x14ac:dyDescent="0.2">
      <c r="A3556">
        <v>779.2</v>
      </c>
      <c r="B3556">
        <v>40.5</v>
      </c>
      <c r="C3556">
        <v>42.3</v>
      </c>
      <c r="D3556">
        <v>40</v>
      </c>
      <c r="E3556">
        <v>35.1</v>
      </c>
    </row>
    <row r="3557" spans="1:5" x14ac:dyDescent="0.2">
      <c r="A3557">
        <v>779.4</v>
      </c>
      <c r="B3557">
        <v>40.5</v>
      </c>
      <c r="C3557">
        <v>41.7</v>
      </c>
      <c r="D3557">
        <v>40</v>
      </c>
      <c r="E3557">
        <v>34.5</v>
      </c>
    </row>
    <row r="3558" spans="1:5" x14ac:dyDescent="0.2">
      <c r="A3558">
        <v>779.6</v>
      </c>
      <c r="B3558">
        <v>40.5</v>
      </c>
      <c r="C3558">
        <v>41.7</v>
      </c>
      <c r="D3558">
        <v>40</v>
      </c>
      <c r="E3558">
        <v>34.5</v>
      </c>
    </row>
    <row r="3559" spans="1:5" x14ac:dyDescent="0.2">
      <c r="A3559">
        <v>779.8</v>
      </c>
      <c r="B3559">
        <v>40.5</v>
      </c>
      <c r="C3559">
        <v>41.7</v>
      </c>
      <c r="D3559">
        <v>40</v>
      </c>
      <c r="E3559">
        <v>35.1</v>
      </c>
    </row>
    <row r="3560" spans="1:5" x14ac:dyDescent="0.2">
      <c r="A3560">
        <v>780</v>
      </c>
      <c r="B3560">
        <v>40.5</v>
      </c>
      <c r="C3560">
        <v>41.7</v>
      </c>
      <c r="D3560">
        <v>40</v>
      </c>
      <c r="E3560">
        <v>35.1</v>
      </c>
    </row>
    <row r="3561" spans="1:5" x14ac:dyDescent="0.2">
      <c r="A3561">
        <v>780.2</v>
      </c>
      <c r="B3561">
        <v>40.5</v>
      </c>
      <c r="C3561">
        <v>41.7</v>
      </c>
      <c r="D3561">
        <v>40</v>
      </c>
      <c r="E3561">
        <v>35.1</v>
      </c>
    </row>
    <row r="3562" spans="1:5" x14ac:dyDescent="0.2">
      <c r="A3562">
        <v>780.4</v>
      </c>
      <c r="B3562">
        <v>40.5</v>
      </c>
      <c r="C3562">
        <v>41.7</v>
      </c>
      <c r="D3562">
        <v>40</v>
      </c>
      <c r="E3562">
        <v>35.1</v>
      </c>
    </row>
    <row r="3563" spans="1:5" x14ac:dyDescent="0.2">
      <c r="A3563">
        <v>780.6</v>
      </c>
      <c r="B3563">
        <v>40.5</v>
      </c>
      <c r="C3563">
        <v>41.7</v>
      </c>
      <c r="D3563">
        <v>40</v>
      </c>
      <c r="E3563">
        <v>35.1</v>
      </c>
    </row>
    <row r="3564" spans="1:5" x14ac:dyDescent="0.2">
      <c r="A3564">
        <v>780.8</v>
      </c>
      <c r="B3564">
        <v>40.5</v>
      </c>
      <c r="C3564">
        <v>41.7</v>
      </c>
      <c r="D3564">
        <v>40</v>
      </c>
      <c r="E3564">
        <v>35.1</v>
      </c>
    </row>
    <row r="3565" spans="1:5" x14ac:dyDescent="0.2">
      <c r="A3565">
        <v>781</v>
      </c>
      <c r="B3565">
        <v>40.5</v>
      </c>
      <c r="C3565">
        <v>41.7</v>
      </c>
      <c r="D3565">
        <v>40</v>
      </c>
      <c r="E3565">
        <v>34.5</v>
      </c>
    </row>
    <row r="3566" spans="1:5" x14ac:dyDescent="0.2">
      <c r="A3566">
        <v>781.2</v>
      </c>
      <c r="B3566">
        <v>40.5</v>
      </c>
      <c r="C3566">
        <v>41.7</v>
      </c>
      <c r="D3566">
        <v>40</v>
      </c>
      <c r="E3566">
        <v>34.5</v>
      </c>
    </row>
    <row r="3567" spans="1:5" x14ac:dyDescent="0.2">
      <c r="A3567">
        <v>781.4</v>
      </c>
      <c r="B3567">
        <v>40.5</v>
      </c>
      <c r="C3567">
        <v>41.7</v>
      </c>
      <c r="D3567">
        <v>40</v>
      </c>
      <c r="E3567">
        <v>35.1</v>
      </c>
    </row>
    <row r="3568" spans="1:5" x14ac:dyDescent="0.2">
      <c r="A3568">
        <v>781.6</v>
      </c>
      <c r="B3568">
        <v>40.5</v>
      </c>
      <c r="C3568">
        <v>41.7</v>
      </c>
      <c r="D3568">
        <v>40</v>
      </c>
      <c r="E3568">
        <v>35.1</v>
      </c>
    </row>
    <row r="3569" spans="1:5" x14ac:dyDescent="0.2">
      <c r="A3569">
        <v>781.8</v>
      </c>
      <c r="B3569">
        <v>40.5</v>
      </c>
      <c r="C3569">
        <v>41.7</v>
      </c>
      <c r="D3569">
        <v>40</v>
      </c>
      <c r="E3569">
        <v>35.1</v>
      </c>
    </row>
    <row r="3570" spans="1:5" x14ac:dyDescent="0.2">
      <c r="A3570">
        <v>782</v>
      </c>
      <c r="B3570">
        <v>40.5</v>
      </c>
      <c r="C3570">
        <v>41.7</v>
      </c>
      <c r="D3570">
        <v>40</v>
      </c>
      <c r="E3570">
        <v>34.5</v>
      </c>
    </row>
    <row r="3571" spans="1:5" x14ac:dyDescent="0.2">
      <c r="A3571">
        <v>782.2</v>
      </c>
      <c r="B3571">
        <v>40.5</v>
      </c>
      <c r="C3571">
        <v>41.7</v>
      </c>
      <c r="D3571">
        <v>39.4</v>
      </c>
      <c r="E3571">
        <v>34.5</v>
      </c>
    </row>
    <row r="3572" spans="1:5" x14ac:dyDescent="0.2">
      <c r="A3572">
        <v>782.4</v>
      </c>
      <c r="B3572">
        <v>39.299999999999997</v>
      </c>
      <c r="C3572">
        <v>41.7</v>
      </c>
      <c r="D3572">
        <v>39.4</v>
      </c>
      <c r="E3572">
        <v>34.5</v>
      </c>
    </row>
    <row r="3573" spans="1:5" x14ac:dyDescent="0.2">
      <c r="A3573">
        <v>782.6</v>
      </c>
      <c r="B3573">
        <v>40.5</v>
      </c>
      <c r="C3573">
        <v>41.7</v>
      </c>
      <c r="D3573">
        <v>40</v>
      </c>
      <c r="E3573">
        <v>35.1</v>
      </c>
    </row>
    <row r="3574" spans="1:5" x14ac:dyDescent="0.2">
      <c r="A3574">
        <v>782.8</v>
      </c>
      <c r="B3574">
        <v>40.5</v>
      </c>
      <c r="C3574">
        <v>41.7</v>
      </c>
      <c r="D3574">
        <v>40</v>
      </c>
      <c r="E3574">
        <v>34.5</v>
      </c>
    </row>
    <row r="3575" spans="1:5" x14ac:dyDescent="0.2">
      <c r="A3575">
        <v>783</v>
      </c>
      <c r="B3575">
        <v>40.5</v>
      </c>
      <c r="C3575">
        <v>41.7</v>
      </c>
      <c r="D3575">
        <v>40</v>
      </c>
      <c r="E3575">
        <v>34.5</v>
      </c>
    </row>
    <row r="3576" spans="1:5" x14ac:dyDescent="0.2">
      <c r="A3576">
        <v>783.2</v>
      </c>
      <c r="B3576">
        <v>39.299999999999997</v>
      </c>
      <c r="C3576">
        <v>41.7</v>
      </c>
      <c r="D3576">
        <v>40</v>
      </c>
      <c r="E3576">
        <v>34.5</v>
      </c>
    </row>
    <row r="3577" spans="1:5" x14ac:dyDescent="0.2">
      <c r="A3577">
        <v>783.4</v>
      </c>
      <c r="B3577">
        <v>40.5</v>
      </c>
      <c r="C3577">
        <v>41.7</v>
      </c>
      <c r="D3577">
        <v>40</v>
      </c>
      <c r="E3577">
        <v>34.5</v>
      </c>
    </row>
    <row r="3578" spans="1:5" x14ac:dyDescent="0.2">
      <c r="A3578">
        <v>783.6</v>
      </c>
      <c r="B3578">
        <v>40.5</v>
      </c>
      <c r="C3578">
        <v>41.7</v>
      </c>
      <c r="D3578">
        <v>40</v>
      </c>
      <c r="E3578">
        <v>34.5</v>
      </c>
    </row>
    <row r="3579" spans="1:5" x14ac:dyDescent="0.2">
      <c r="A3579">
        <v>783.8</v>
      </c>
      <c r="B3579">
        <v>40.5</v>
      </c>
      <c r="C3579">
        <v>41.7</v>
      </c>
      <c r="D3579">
        <v>40</v>
      </c>
      <c r="E3579">
        <v>34.5</v>
      </c>
    </row>
    <row r="3580" spans="1:5" x14ac:dyDescent="0.2">
      <c r="A3580">
        <v>784</v>
      </c>
      <c r="B3580">
        <v>40.5</v>
      </c>
      <c r="C3580">
        <v>41.7</v>
      </c>
      <c r="D3580">
        <v>39.4</v>
      </c>
      <c r="E3580">
        <v>34.5</v>
      </c>
    </row>
    <row r="3581" spans="1:5" x14ac:dyDescent="0.2">
      <c r="A3581">
        <v>784.2</v>
      </c>
      <c r="B3581">
        <v>39.299999999999997</v>
      </c>
      <c r="C3581">
        <v>41.7</v>
      </c>
      <c r="D3581">
        <v>40</v>
      </c>
      <c r="E3581">
        <v>34.5</v>
      </c>
    </row>
    <row r="3582" spans="1:5" x14ac:dyDescent="0.2">
      <c r="A3582">
        <v>784.4</v>
      </c>
      <c r="B3582">
        <v>40.5</v>
      </c>
      <c r="C3582">
        <v>41.7</v>
      </c>
      <c r="D3582">
        <v>39.4</v>
      </c>
      <c r="E3582">
        <v>34.5</v>
      </c>
    </row>
    <row r="3583" spans="1:5" x14ac:dyDescent="0.2">
      <c r="A3583">
        <v>784.6</v>
      </c>
      <c r="B3583">
        <v>39.299999999999997</v>
      </c>
      <c r="C3583">
        <v>41.7</v>
      </c>
      <c r="D3583">
        <v>39.4</v>
      </c>
      <c r="E3583">
        <v>34.5</v>
      </c>
    </row>
    <row r="3584" spans="1:5" x14ac:dyDescent="0.2">
      <c r="A3584">
        <v>784.8</v>
      </c>
      <c r="B3584">
        <v>39.299999999999997</v>
      </c>
      <c r="C3584">
        <v>41.7</v>
      </c>
      <c r="D3584">
        <v>39.4</v>
      </c>
      <c r="E3584">
        <v>34.5</v>
      </c>
    </row>
    <row r="3585" spans="1:5" x14ac:dyDescent="0.2">
      <c r="A3585">
        <v>785</v>
      </c>
      <c r="B3585">
        <v>40.5</v>
      </c>
      <c r="C3585">
        <v>41.7</v>
      </c>
      <c r="D3585">
        <v>39.4</v>
      </c>
      <c r="E3585">
        <v>34.5</v>
      </c>
    </row>
    <row r="3586" spans="1:5" x14ac:dyDescent="0.2">
      <c r="A3586">
        <v>785.2</v>
      </c>
      <c r="B3586">
        <v>39.299999999999997</v>
      </c>
      <c r="C3586">
        <v>41.1</v>
      </c>
      <c r="D3586">
        <v>39.4</v>
      </c>
      <c r="E3586">
        <v>34.5</v>
      </c>
    </row>
    <row r="3587" spans="1:5" x14ac:dyDescent="0.2">
      <c r="A3587">
        <v>785.4</v>
      </c>
      <c r="B3587">
        <v>40.5</v>
      </c>
      <c r="C3587">
        <v>41.1</v>
      </c>
      <c r="D3587">
        <v>39.4</v>
      </c>
      <c r="E3587">
        <v>34.5</v>
      </c>
    </row>
    <row r="3588" spans="1:5" x14ac:dyDescent="0.2">
      <c r="A3588">
        <v>785.6</v>
      </c>
      <c r="B3588">
        <v>40.5</v>
      </c>
      <c r="C3588">
        <v>41.7</v>
      </c>
      <c r="D3588">
        <v>39.4</v>
      </c>
      <c r="E3588">
        <v>34.5</v>
      </c>
    </row>
    <row r="3589" spans="1:5" x14ac:dyDescent="0.2">
      <c r="A3589">
        <v>785.8</v>
      </c>
      <c r="B3589">
        <v>39.299999999999997</v>
      </c>
      <c r="C3589">
        <v>41.1</v>
      </c>
      <c r="D3589">
        <v>39.4</v>
      </c>
      <c r="E3589">
        <v>34.5</v>
      </c>
    </row>
    <row r="3590" spans="1:5" x14ac:dyDescent="0.2">
      <c r="A3590">
        <v>786</v>
      </c>
      <c r="B3590">
        <v>40.5</v>
      </c>
      <c r="C3590">
        <v>41.7</v>
      </c>
      <c r="D3590">
        <v>39.4</v>
      </c>
      <c r="E3590">
        <v>34.5</v>
      </c>
    </row>
    <row r="3591" spans="1:5" x14ac:dyDescent="0.2">
      <c r="A3591">
        <v>786.2</v>
      </c>
      <c r="B3591">
        <v>39.299999999999997</v>
      </c>
      <c r="C3591">
        <v>41.7</v>
      </c>
      <c r="D3591">
        <v>39.4</v>
      </c>
      <c r="E3591">
        <v>34.5</v>
      </c>
    </row>
    <row r="3592" spans="1:5" x14ac:dyDescent="0.2">
      <c r="A3592">
        <v>786.4</v>
      </c>
      <c r="B3592">
        <v>39.299999999999997</v>
      </c>
      <c r="C3592">
        <v>41.1</v>
      </c>
      <c r="D3592">
        <v>40</v>
      </c>
      <c r="E3592">
        <v>34.5</v>
      </c>
    </row>
    <row r="3593" spans="1:5" x14ac:dyDescent="0.2">
      <c r="A3593">
        <v>786.6</v>
      </c>
      <c r="B3593">
        <v>39.299999999999997</v>
      </c>
      <c r="C3593">
        <v>41.1</v>
      </c>
      <c r="D3593">
        <v>39.4</v>
      </c>
      <c r="E3593">
        <v>34.5</v>
      </c>
    </row>
    <row r="3594" spans="1:5" x14ac:dyDescent="0.2">
      <c r="A3594">
        <v>786.8</v>
      </c>
      <c r="B3594">
        <v>39.299999999999997</v>
      </c>
      <c r="C3594">
        <v>41.1</v>
      </c>
      <c r="D3594">
        <v>39.4</v>
      </c>
      <c r="E3594">
        <v>34.5</v>
      </c>
    </row>
    <row r="3595" spans="1:5" x14ac:dyDescent="0.2">
      <c r="A3595">
        <v>787</v>
      </c>
      <c r="B3595">
        <v>40.5</v>
      </c>
      <c r="C3595">
        <v>41.1</v>
      </c>
      <c r="D3595">
        <v>39.4</v>
      </c>
      <c r="E3595">
        <v>34.5</v>
      </c>
    </row>
    <row r="3596" spans="1:5" x14ac:dyDescent="0.2">
      <c r="A3596">
        <v>787.2</v>
      </c>
      <c r="B3596">
        <v>39.299999999999997</v>
      </c>
      <c r="C3596">
        <v>41.7</v>
      </c>
      <c r="D3596">
        <v>39.4</v>
      </c>
      <c r="E3596">
        <v>34.5</v>
      </c>
    </row>
    <row r="3597" spans="1:5" x14ac:dyDescent="0.2">
      <c r="A3597">
        <v>787.4</v>
      </c>
      <c r="B3597">
        <v>39.299999999999997</v>
      </c>
      <c r="C3597">
        <v>41.1</v>
      </c>
      <c r="D3597">
        <v>39.4</v>
      </c>
      <c r="E3597">
        <v>34.5</v>
      </c>
    </row>
    <row r="3598" spans="1:5" x14ac:dyDescent="0.2">
      <c r="A3598">
        <v>787.6</v>
      </c>
      <c r="B3598">
        <v>39.299999999999997</v>
      </c>
      <c r="C3598">
        <v>41.7</v>
      </c>
      <c r="D3598">
        <v>39.4</v>
      </c>
      <c r="E3598">
        <v>34.5</v>
      </c>
    </row>
    <row r="3599" spans="1:5" x14ac:dyDescent="0.2">
      <c r="A3599">
        <v>787.8</v>
      </c>
      <c r="B3599">
        <v>39.299999999999997</v>
      </c>
      <c r="C3599">
        <v>41.1</v>
      </c>
      <c r="D3599">
        <v>39.4</v>
      </c>
      <c r="E3599">
        <v>34.5</v>
      </c>
    </row>
    <row r="3600" spans="1:5" x14ac:dyDescent="0.2">
      <c r="A3600">
        <v>788</v>
      </c>
      <c r="B3600">
        <v>39.299999999999997</v>
      </c>
      <c r="C3600">
        <v>41.1</v>
      </c>
      <c r="D3600">
        <v>39.4</v>
      </c>
      <c r="E3600">
        <v>34.5</v>
      </c>
    </row>
    <row r="3601" spans="1:5" x14ac:dyDescent="0.2">
      <c r="A3601">
        <v>788.2</v>
      </c>
      <c r="B3601">
        <v>39.299999999999997</v>
      </c>
      <c r="C3601">
        <v>41.1</v>
      </c>
      <c r="D3601">
        <v>39.4</v>
      </c>
      <c r="E3601">
        <v>34.5</v>
      </c>
    </row>
    <row r="3602" spans="1:5" x14ac:dyDescent="0.2">
      <c r="A3602">
        <v>788.4</v>
      </c>
      <c r="B3602">
        <v>40.5</v>
      </c>
      <c r="C3602">
        <v>41.1</v>
      </c>
      <c r="D3602">
        <v>39.4</v>
      </c>
      <c r="E3602">
        <v>34.5</v>
      </c>
    </row>
    <row r="3603" spans="1:5" x14ac:dyDescent="0.2">
      <c r="A3603">
        <v>788.6</v>
      </c>
      <c r="B3603">
        <v>39.299999999999997</v>
      </c>
      <c r="C3603">
        <v>41.1</v>
      </c>
      <c r="D3603">
        <v>39.4</v>
      </c>
      <c r="E3603">
        <v>34.5</v>
      </c>
    </row>
    <row r="3604" spans="1:5" x14ac:dyDescent="0.2">
      <c r="A3604">
        <v>788.8</v>
      </c>
      <c r="B3604">
        <v>39.299999999999997</v>
      </c>
      <c r="C3604">
        <v>41.1</v>
      </c>
      <c r="D3604">
        <v>39.4</v>
      </c>
      <c r="E3604">
        <v>34.5</v>
      </c>
    </row>
    <row r="3605" spans="1:5" x14ac:dyDescent="0.2">
      <c r="A3605">
        <v>789</v>
      </c>
      <c r="B3605">
        <v>39.299999999999997</v>
      </c>
      <c r="C3605">
        <v>41.1</v>
      </c>
      <c r="D3605">
        <v>38.799999999999997</v>
      </c>
      <c r="E3605">
        <v>34.5</v>
      </c>
    </row>
    <row r="3606" spans="1:5" x14ac:dyDescent="0.2">
      <c r="A3606">
        <v>789.2</v>
      </c>
      <c r="B3606">
        <v>39.299999999999997</v>
      </c>
      <c r="C3606">
        <v>41.1</v>
      </c>
      <c r="D3606">
        <v>39.4</v>
      </c>
      <c r="E3606">
        <v>33.9</v>
      </c>
    </row>
    <row r="3607" spans="1:5" x14ac:dyDescent="0.2">
      <c r="A3607">
        <v>789.4</v>
      </c>
      <c r="B3607">
        <v>39.299999999999997</v>
      </c>
      <c r="C3607">
        <v>41.1</v>
      </c>
      <c r="D3607">
        <v>39.4</v>
      </c>
      <c r="E3607">
        <v>33.9</v>
      </c>
    </row>
    <row r="3608" spans="1:5" x14ac:dyDescent="0.2">
      <c r="A3608">
        <v>789.6</v>
      </c>
      <c r="B3608">
        <v>39.299999999999997</v>
      </c>
      <c r="C3608">
        <v>41.1</v>
      </c>
      <c r="D3608">
        <v>39.4</v>
      </c>
      <c r="E3608">
        <v>34.5</v>
      </c>
    </row>
    <row r="3609" spans="1:5" x14ac:dyDescent="0.2">
      <c r="A3609">
        <v>789.8</v>
      </c>
      <c r="B3609">
        <v>39.299999999999997</v>
      </c>
      <c r="C3609">
        <v>41.1</v>
      </c>
      <c r="D3609">
        <v>39.4</v>
      </c>
      <c r="E3609">
        <v>34.5</v>
      </c>
    </row>
    <row r="3610" spans="1:5" x14ac:dyDescent="0.2">
      <c r="A3610">
        <v>790</v>
      </c>
      <c r="B3610">
        <v>39.299999999999997</v>
      </c>
      <c r="C3610">
        <v>41.1</v>
      </c>
      <c r="D3610">
        <v>39.4</v>
      </c>
      <c r="E3610">
        <v>34.5</v>
      </c>
    </row>
    <row r="3611" spans="1:5" x14ac:dyDescent="0.2">
      <c r="A3611">
        <v>790.2</v>
      </c>
      <c r="B3611">
        <v>39.299999999999997</v>
      </c>
      <c r="C3611">
        <v>41.1</v>
      </c>
      <c r="D3611">
        <v>38.799999999999997</v>
      </c>
      <c r="E3611">
        <v>33.9</v>
      </c>
    </row>
    <row r="3612" spans="1:5" x14ac:dyDescent="0.2">
      <c r="A3612">
        <v>790.4</v>
      </c>
      <c r="B3612">
        <v>39.299999999999997</v>
      </c>
      <c r="C3612">
        <v>41.1</v>
      </c>
      <c r="D3612">
        <v>38.799999999999997</v>
      </c>
      <c r="E3612">
        <v>34.5</v>
      </c>
    </row>
    <row r="3613" spans="1:5" x14ac:dyDescent="0.2">
      <c r="A3613">
        <v>790.6</v>
      </c>
      <c r="B3613">
        <v>40.5</v>
      </c>
      <c r="C3613">
        <v>41.1</v>
      </c>
      <c r="D3613">
        <v>39.4</v>
      </c>
      <c r="E3613">
        <v>34.5</v>
      </c>
    </row>
    <row r="3614" spans="1:5" x14ac:dyDescent="0.2">
      <c r="A3614">
        <v>790.8</v>
      </c>
      <c r="B3614">
        <v>39.299999999999997</v>
      </c>
      <c r="C3614">
        <v>40.5</v>
      </c>
      <c r="D3614">
        <v>39.4</v>
      </c>
      <c r="E3614">
        <v>33.9</v>
      </c>
    </row>
    <row r="3615" spans="1:5" x14ac:dyDescent="0.2">
      <c r="A3615">
        <v>791</v>
      </c>
      <c r="B3615">
        <v>39.299999999999997</v>
      </c>
      <c r="C3615">
        <v>41.1</v>
      </c>
      <c r="D3615">
        <v>38.799999999999997</v>
      </c>
      <c r="E3615">
        <v>33.9</v>
      </c>
    </row>
    <row r="3616" spans="1:5" x14ac:dyDescent="0.2">
      <c r="A3616">
        <v>791.2</v>
      </c>
      <c r="B3616">
        <v>39.299999999999997</v>
      </c>
      <c r="C3616">
        <v>41.1</v>
      </c>
      <c r="D3616">
        <v>39.4</v>
      </c>
      <c r="E3616">
        <v>33.9</v>
      </c>
    </row>
    <row r="3617" spans="1:5" x14ac:dyDescent="0.2">
      <c r="A3617">
        <v>791.4</v>
      </c>
      <c r="B3617">
        <v>39.299999999999997</v>
      </c>
      <c r="C3617">
        <v>41.1</v>
      </c>
      <c r="D3617">
        <v>39.4</v>
      </c>
      <c r="E3617">
        <v>33.9</v>
      </c>
    </row>
    <row r="3618" spans="1:5" x14ac:dyDescent="0.2">
      <c r="A3618">
        <v>791.6</v>
      </c>
      <c r="B3618">
        <v>39.299999999999997</v>
      </c>
      <c r="C3618">
        <v>41.1</v>
      </c>
      <c r="D3618">
        <v>38.799999999999997</v>
      </c>
      <c r="E3618">
        <v>33.9</v>
      </c>
    </row>
    <row r="3619" spans="1:5" x14ac:dyDescent="0.2">
      <c r="A3619">
        <v>791.8</v>
      </c>
      <c r="B3619">
        <v>39.299999999999997</v>
      </c>
      <c r="C3619">
        <v>41.1</v>
      </c>
      <c r="D3619">
        <v>38.799999999999997</v>
      </c>
      <c r="E3619">
        <v>34.5</v>
      </c>
    </row>
    <row r="3620" spans="1:5" x14ac:dyDescent="0.2">
      <c r="A3620">
        <v>792</v>
      </c>
      <c r="B3620">
        <v>39.299999999999997</v>
      </c>
      <c r="C3620">
        <v>40.5</v>
      </c>
      <c r="D3620">
        <v>38.799999999999997</v>
      </c>
      <c r="E3620">
        <v>33.9</v>
      </c>
    </row>
    <row r="3621" spans="1:5" x14ac:dyDescent="0.2">
      <c r="A3621">
        <v>792.2</v>
      </c>
      <c r="B3621">
        <v>39.299999999999997</v>
      </c>
      <c r="C3621">
        <v>41.1</v>
      </c>
      <c r="D3621">
        <v>38.799999999999997</v>
      </c>
      <c r="E3621">
        <v>33.9</v>
      </c>
    </row>
    <row r="3622" spans="1:5" x14ac:dyDescent="0.2">
      <c r="A3622">
        <v>792.4</v>
      </c>
      <c r="B3622">
        <v>39.299999999999997</v>
      </c>
      <c r="C3622">
        <v>40.5</v>
      </c>
      <c r="D3622">
        <v>38.799999999999997</v>
      </c>
      <c r="E3622">
        <v>33.9</v>
      </c>
    </row>
    <row r="3623" spans="1:5" x14ac:dyDescent="0.2">
      <c r="A3623">
        <v>792.6</v>
      </c>
      <c r="B3623">
        <v>39.299999999999997</v>
      </c>
      <c r="C3623">
        <v>40.5</v>
      </c>
      <c r="D3623">
        <v>38.799999999999997</v>
      </c>
      <c r="E3623">
        <v>33.9</v>
      </c>
    </row>
    <row r="3624" spans="1:5" x14ac:dyDescent="0.2">
      <c r="A3624">
        <v>792.8</v>
      </c>
      <c r="B3624">
        <v>39.299999999999997</v>
      </c>
      <c r="C3624">
        <v>40.5</v>
      </c>
      <c r="D3624">
        <v>38.799999999999997</v>
      </c>
      <c r="E3624">
        <v>33.9</v>
      </c>
    </row>
    <row r="3625" spans="1:5" x14ac:dyDescent="0.2">
      <c r="A3625">
        <v>793</v>
      </c>
      <c r="B3625">
        <v>39.299999999999997</v>
      </c>
      <c r="C3625">
        <v>40.5</v>
      </c>
      <c r="D3625">
        <v>38.799999999999997</v>
      </c>
      <c r="E3625">
        <v>33.9</v>
      </c>
    </row>
    <row r="3626" spans="1:5" x14ac:dyDescent="0.2">
      <c r="A3626">
        <v>793.2</v>
      </c>
      <c r="B3626">
        <v>39.299999999999997</v>
      </c>
      <c r="C3626">
        <v>41.1</v>
      </c>
      <c r="D3626">
        <v>38.799999999999997</v>
      </c>
      <c r="E3626">
        <v>33.9</v>
      </c>
    </row>
    <row r="3627" spans="1:5" x14ac:dyDescent="0.2">
      <c r="A3627">
        <v>793.4</v>
      </c>
      <c r="B3627">
        <v>39.299999999999997</v>
      </c>
      <c r="C3627">
        <v>40.5</v>
      </c>
      <c r="D3627">
        <v>38.799999999999997</v>
      </c>
      <c r="E3627">
        <v>33.9</v>
      </c>
    </row>
    <row r="3628" spans="1:5" x14ac:dyDescent="0.2">
      <c r="A3628">
        <v>793.6</v>
      </c>
      <c r="B3628">
        <v>39.299999999999997</v>
      </c>
      <c r="C3628">
        <v>40.5</v>
      </c>
      <c r="D3628">
        <v>38.799999999999997</v>
      </c>
      <c r="E3628">
        <v>33.9</v>
      </c>
    </row>
    <row r="3629" spans="1:5" x14ac:dyDescent="0.2">
      <c r="A3629">
        <v>793.8</v>
      </c>
      <c r="B3629">
        <v>39.299999999999997</v>
      </c>
      <c r="C3629">
        <v>40.5</v>
      </c>
      <c r="D3629">
        <v>38.799999999999997</v>
      </c>
      <c r="E3629">
        <v>33.9</v>
      </c>
    </row>
    <row r="3630" spans="1:5" x14ac:dyDescent="0.2">
      <c r="A3630">
        <v>794</v>
      </c>
      <c r="B3630">
        <v>39.299999999999997</v>
      </c>
      <c r="C3630">
        <v>40.5</v>
      </c>
      <c r="D3630">
        <v>38.799999999999997</v>
      </c>
      <c r="E3630">
        <v>33.9</v>
      </c>
    </row>
    <row r="3631" spans="1:5" x14ac:dyDescent="0.2">
      <c r="A3631">
        <v>794.2</v>
      </c>
      <c r="B3631">
        <v>39.299999999999997</v>
      </c>
      <c r="C3631">
        <v>40.5</v>
      </c>
      <c r="D3631">
        <v>38.799999999999997</v>
      </c>
      <c r="E3631">
        <v>33.299999999999997</v>
      </c>
    </row>
    <row r="3632" spans="1:5" x14ac:dyDescent="0.2">
      <c r="A3632">
        <v>794.4</v>
      </c>
      <c r="B3632">
        <v>39.299999999999997</v>
      </c>
      <c r="C3632">
        <v>40.5</v>
      </c>
      <c r="D3632">
        <v>38.799999999999997</v>
      </c>
      <c r="E3632">
        <v>33.9</v>
      </c>
    </row>
    <row r="3633" spans="1:5" x14ac:dyDescent="0.2">
      <c r="A3633">
        <v>794.6</v>
      </c>
      <c r="B3633">
        <v>39.299999999999997</v>
      </c>
      <c r="C3633">
        <v>40.5</v>
      </c>
      <c r="D3633">
        <v>38.799999999999997</v>
      </c>
      <c r="E3633">
        <v>33.299999999999997</v>
      </c>
    </row>
    <row r="3634" spans="1:5" x14ac:dyDescent="0.2">
      <c r="A3634">
        <v>794.8</v>
      </c>
      <c r="B3634">
        <v>39.299999999999997</v>
      </c>
      <c r="C3634">
        <v>40.5</v>
      </c>
      <c r="D3634">
        <v>38.799999999999997</v>
      </c>
      <c r="E3634">
        <v>33.9</v>
      </c>
    </row>
    <row r="3635" spans="1:5" x14ac:dyDescent="0.2">
      <c r="A3635">
        <v>795</v>
      </c>
      <c r="B3635">
        <v>38.1</v>
      </c>
      <c r="C3635">
        <v>40.5</v>
      </c>
      <c r="D3635">
        <v>38.799999999999997</v>
      </c>
      <c r="E3635">
        <v>33.9</v>
      </c>
    </row>
    <row r="3636" spans="1:5" x14ac:dyDescent="0.2">
      <c r="A3636">
        <v>795.2</v>
      </c>
      <c r="B3636">
        <v>39.299999999999997</v>
      </c>
      <c r="C3636">
        <v>40.5</v>
      </c>
      <c r="D3636">
        <v>38.799999999999997</v>
      </c>
      <c r="E3636">
        <v>33.9</v>
      </c>
    </row>
    <row r="3637" spans="1:5" x14ac:dyDescent="0.2">
      <c r="A3637">
        <v>795.4</v>
      </c>
      <c r="B3637">
        <v>39.299999999999997</v>
      </c>
      <c r="C3637">
        <v>40.5</v>
      </c>
      <c r="D3637">
        <v>38.799999999999997</v>
      </c>
      <c r="E3637">
        <v>33.9</v>
      </c>
    </row>
    <row r="3638" spans="1:5" x14ac:dyDescent="0.2">
      <c r="A3638">
        <v>795.6</v>
      </c>
      <c r="B3638">
        <v>39.299999999999997</v>
      </c>
      <c r="C3638">
        <v>40.5</v>
      </c>
      <c r="D3638">
        <v>38.200000000000003</v>
      </c>
      <c r="E3638">
        <v>33.9</v>
      </c>
    </row>
    <row r="3639" spans="1:5" x14ac:dyDescent="0.2">
      <c r="A3639">
        <v>795.8</v>
      </c>
      <c r="B3639">
        <v>39.299999999999997</v>
      </c>
      <c r="C3639">
        <v>40.5</v>
      </c>
      <c r="D3639">
        <v>38.200000000000003</v>
      </c>
      <c r="E3639">
        <v>33.299999999999997</v>
      </c>
    </row>
    <row r="3640" spans="1:5" x14ac:dyDescent="0.2">
      <c r="A3640">
        <v>796</v>
      </c>
      <c r="B3640">
        <v>39.299999999999997</v>
      </c>
      <c r="C3640">
        <v>40.5</v>
      </c>
      <c r="D3640">
        <v>38.799999999999997</v>
      </c>
      <c r="E3640">
        <v>33.9</v>
      </c>
    </row>
    <row r="3641" spans="1:5" x14ac:dyDescent="0.2">
      <c r="A3641">
        <v>796.2</v>
      </c>
      <c r="B3641">
        <v>39.299999999999997</v>
      </c>
      <c r="C3641">
        <v>40.5</v>
      </c>
      <c r="D3641">
        <v>38.799999999999997</v>
      </c>
      <c r="E3641">
        <v>33.9</v>
      </c>
    </row>
    <row r="3642" spans="1:5" x14ac:dyDescent="0.2">
      <c r="A3642">
        <v>796.4</v>
      </c>
      <c r="B3642">
        <v>39.299999999999997</v>
      </c>
      <c r="C3642">
        <v>40.5</v>
      </c>
      <c r="D3642">
        <v>38.799999999999997</v>
      </c>
      <c r="E3642">
        <v>33.9</v>
      </c>
    </row>
    <row r="3643" spans="1:5" x14ac:dyDescent="0.2">
      <c r="A3643">
        <v>796.6</v>
      </c>
      <c r="B3643">
        <v>39.299999999999997</v>
      </c>
      <c r="C3643">
        <v>40.5</v>
      </c>
      <c r="D3643">
        <v>38.200000000000003</v>
      </c>
      <c r="E3643">
        <v>33.299999999999997</v>
      </c>
    </row>
    <row r="3644" spans="1:5" x14ac:dyDescent="0.2">
      <c r="A3644">
        <v>796.8</v>
      </c>
      <c r="B3644">
        <v>39.299999999999997</v>
      </c>
      <c r="C3644">
        <v>39.9</v>
      </c>
      <c r="D3644">
        <v>38.200000000000003</v>
      </c>
      <c r="E3644">
        <v>33.299999999999997</v>
      </c>
    </row>
    <row r="3645" spans="1:5" x14ac:dyDescent="0.2">
      <c r="A3645">
        <v>797</v>
      </c>
      <c r="B3645">
        <v>39.299999999999997</v>
      </c>
      <c r="C3645">
        <v>40.5</v>
      </c>
      <c r="D3645">
        <v>38.200000000000003</v>
      </c>
      <c r="E3645">
        <v>33.9</v>
      </c>
    </row>
    <row r="3646" spans="1:5" x14ac:dyDescent="0.2">
      <c r="A3646">
        <v>797.2</v>
      </c>
      <c r="B3646">
        <v>39.299999999999997</v>
      </c>
      <c r="C3646">
        <v>40.5</v>
      </c>
      <c r="D3646">
        <v>38.799999999999997</v>
      </c>
      <c r="E3646">
        <v>33.9</v>
      </c>
    </row>
    <row r="3647" spans="1:5" x14ac:dyDescent="0.2">
      <c r="A3647">
        <v>797.4</v>
      </c>
      <c r="B3647">
        <v>39.299999999999997</v>
      </c>
      <c r="C3647">
        <v>40.5</v>
      </c>
      <c r="D3647">
        <v>38.799999999999997</v>
      </c>
      <c r="E3647">
        <v>33.299999999999997</v>
      </c>
    </row>
    <row r="3648" spans="1:5" x14ac:dyDescent="0.2">
      <c r="A3648">
        <v>797.6</v>
      </c>
      <c r="B3648">
        <v>39.299999999999997</v>
      </c>
      <c r="C3648">
        <v>40.5</v>
      </c>
      <c r="D3648">
        <v>38.799999999999997</v>
      </c>
      <c r="E3648">
        <v>33.299999999999997</v>
      </c>
    </row>
    <row r="3649" spans="1:5" x14ac:dyDescent="0.2">
      <c r="A3649">
        <v>797.8</v>
      </c>
      <c r="B3649">
        <v>39.299999999999997</v>
      </c>
      <c r="C3649">
        <v>40.5</v>
      </c>
      <c r="D3649">
        <v>38.200000000000003</v>
      </c>
      <c r="E3649">
        <v>33.299999999999997</v>
      </c>
    </row>
    <row r="3650" spans="1:5" x14ac:dyDescent="0.2">
      <c r="A3650">
        <v>798</v>
      </c>
      <c r="B3650">
        <v>39.299999999999997</v>
      </c>
      <c r="C3650">
        <v>40.5</v>
      </c>
      <c r="D3650">
        <v>38.200000000000003</v>
      </c>
      <c r="E3650">
        <v>33.299999999999997</v>
      </c>
    </row>
    <row r="3651" spans="1:5" x14ac:dyDescent="0.2">
      <c r="A3651">
        <v>798.2</v>
      </c>
      <c r="B3651">
        <v>39.299999999999997</v>
      </c>
      <c r="C3651">
        <v>40.5</v>
      </c>
      <c r="D3651">
        <v>38.200000000000003</v>
      </c>
      <c r="E3651">
        <v>33.299999999999997</v>
      </c>
    </row>
    <row r="3652" spans="1:5" x14ac:dyDescent="0.2">
      <c r="A3652">
        <v>798.4</v>
      </c>
      <c r="B3652">
        <v>38.1</v>
      </c>
      <c r="C3652">
        <v>40.5</v>
      </c>
      <c r="D3652">
        <v>38.200000000000003</v>
      </c>
      <c r="E3652">
        <v>33.299999999999997</v>
      </c>
    </row>
    <row r="3653" spans="1:5" x14ac:dyDescent="0.2">
      <c r="A3653">
        <v>798.6</v>
      </c>
      <c r="B3653">
        <v>38.1</v>
      </c>
      <c r="C3653">
        <v>40.5</v>
      </c>
      <c r="D3653">
        <v>38.200000000000003</v>
      </c>
      <c r="E3653">
        <v>33.299999999999997</v>
      </c>
    </row>
    <row r="3654" spans="1:5" x14ac:dyDescent="0.2">
      <c r="A3654">
        <v>798.8</v>
      </c>
      <c r="B3654">
        <v>38.1</v>
      </c>
      <c r="C3654">
        <v>39.9</v>
      </c>
      <c r="D3654">
        <v>38.200000000000003</v>
      </c>
      <c r="E3654">
        <v>33.299999999999997</v>
      </c>
    </row>
    <row r="3655" spans="1:5" x14ac:dyDescent="0.2">
      <c r="A3655">
        <v>799</v>
      </c>
      <c r="B3655">
        <v>38.1</v>
      </c>
      <c r="C3655">
        <v>39.9</v>
      </c>
      <c r="D3655">
        <v>38.200000000000003</v>
      </c>
      <c r="E3655">
        <v>33.299999999999997</v>
      </c>
    </row>
    <row r="3656" spans="1:5" x14ac:dyDescent="0.2">
      <c r="A3656">
        <v>799.2</v>
      </c>
      <c r="B3656">
        <v>39.299999999999997</v>
      </c>
      <c r="C3656">
        <v>39.9</v>
      </c>
      <c r="D3656">
        <v>38.200000000000003</v>
      </c>
      <c r="E3656">
        <v>33.299999999999997</v>
      </c>
    </row>
    <row r="3657" spans="1:5" x14ac:dyDescent="0.2">
      <c r="A3657">
        <v>799.4</v>
      </c>
      <c r="B3657">
        <v>39.299999999999997</v>
      </c>
      <c r="C3657">
        <v>40.5</v>
      </c>
      <c r="D3657">
        <v>38.200000000000003</v>
      </c>
      <c r="E3657">
        <v>33.299999999999997</v>
      </c>
    </row>
    <row r="3658" spans="1:5" x14ac:dyDescent="0.2">
      <c r="A3658">
        <v>799.6</v>
      </c>
      <c r="B3658">
        <v>39.299999999999997</v>
      </c>
      <c r="C3658">
        <v>39.9</v>
      </c>
      <c r="D3658">
        <v>38.200000000000003</v>
      </c>
      <c r="E3658">
        <v>33.299999999999997</v>
      </c>
    </row>
    <row r="3659" spans="1:5" x14ac:dyDescent="0.2">
      <c r="A3659">
        <v>799.8</v>
      </c>
      <c r="B3659">
        <v>39.299999999999997</v>
      </c>
      <c r="C3659">
        <v>39.9</v>
      </c>
      <c r="D3659">
        <v>38.200000000000003</v>
      </c>
      <c r="E3659">
        <v>33.299999999999997</v>
      </c>
    </row>
    <row r="3660" spans="1:5" x14ac:dyDescent="0.2">
      <c r="A3660">
        <v>800</v>
      </c>
      <c r="B3660">
        <v>39.299999999999997</v>
      </c>
      <c r="C3660">
        <v>39.9</v>
      </c>
      <c r="D3660">
        <v>38.200000000000003</v>
      </c>
      <c r="E3660">
        <v>33.299999999999997</v>
      </c>
    </row>
    <row r="3661" spans="1:5" x14ac:dyDescent="0.2">
      <c r="A3661">
        <v>800.2</v>
      </c>
      <c r="B3661">
        <v>38.1</v>
      </c>
      <c r="C3661">
        <v>39.9</v>
      </c>
      <c r="D3661">
        <v>38.200000000000003</v>
      </c>
      <c r="E3661">
        <v>33.299999999999997</v>
      </c>
    </row>
    <row r="3662" spans="1:5" x14ac:dyDescent="0.2">
      <c r="A3662">
        <v>800.4</v>
      </c>
      <c r="B3662">
        <v>39.299999999999997</v>
      </c>
      <c r="C3662">
        <v>39.9</v>
      </c>
      <c r="D3662">
        <v>38.200000000000003</v>
      </c>
      <c r="E3662">
        <v>33.299999999999997</v>
      </c>
    </row>
    <row r="3663" spans="1:5" x14ac:dyDescent="0.2">
      <c r="A3663">
        <v>800.6</v>
      </c>
      <c r="B3663">
        <v>39.299999999999997</v>
      </c>
      <c r="C3663">
        <v>39.9</v>
      </c>
      <c r="D3663">
        <v>38.200000000000003</v>
      </c>
      <c r="E3663">
        <v>33.299999999999997</v>
      </c>
    </row>
    <row r="3664" spans="1:5" x14ac:dyDescent="0.2">
      <c r="A3664">
        <v>800.8</v>
      </c>
      <c r="B3664">
        <v>38.1</v>
      </c>
      <c r="C3664">
        <v>39.9</v>
      </c>
      <c r="D3664">
        <v>38.200000000000003</v>
      </c>
      <c r="E3664">
        <v>33.9</v>
      </c>
    </row>
    <row r="3665" spans="1:5" x14ac:dyDescent="0.2">
      <c r="A3665">
        <v>801</v>
      </c>
      <c r="B3665">
        <v>38.1</v>
      </c>
      <c r="C3665">
        <v>39.9</v>
      </c>
      <c r="D3665">
        <v>38.200000000000003</v>
      </c>
      <c r="E3665">
        <v>33.299999999999997</v>
      </c>
    </row>
    <row r="3666" spans="1:5" x14ac:dyDescent="0.2">
      <c r="A3666">
        <v>801.2</v>
      </c>
      <c r="B3666">
        <v>39.299999999999997</v>
      </c>
      <c r="C3666">
        <v>39.9</v>
      </c>
      <c r="D3666">
        <v>38.200000000000003</v>
      </c>
      <c r="E3666">
        <v>33.299999999999997</v>
      </c>
    </row>
    <row r="3667" spans="1:5" x14ac:dyDescent="0.2">
      <c r="A3667">
        <v>801.4</v>
      </c>
      <c r="B3667">
        <v>38.1</v>
      </c>
      <c r="C3667">
        <v>39.9</v>
      </c>
      <c r="D3667">
        <v>38.200000000000003</v>
      </c>
      <c r="E3667">
        <v>33.299999999999997</v>
      </c>
    </row>
    <row r="3668" spans="1:5" x14ac:dyDescent="0.2">
      <c r="A3668">
        <v>801.6</v>
      </c>
      <c r="B3668">
        <v>38.1</v>
      </c>
      <c r="C3668">
        <v>39.9</v>
      </c>
      <c r="D3668">
        <v>38.200000000000003</v>
      </c>
      <c r="E3668">
        <v>33.299999999999997</v>
      </c>
    </row>
    <row r="3669" spans="1:5" x14ac:dyDescent="0.2">
      <c r="A3669">
        <v>801.8</v>
      </c>
      <c r="B3669">
        <v>39.299999999999997</v>
      </c>
      <c r="C3669">
        <v>39.9</v>
      </c>
      <c r="D3669">
        <v>38.200000000000003</v>
      </c>
      <c r="E3669">
        <v>33.299999999999997</v>
      </c>
    </row>
    <row r="3670" spans="1:5" x14ac:dyDescent="0.2">
      <c r="A3670">
        <v>802</v>
      </c>
      <c r="B3670">
        <v>38.1</v>
      </c>
      <c r="C3670">
        <v>39.9</v>
      </c>
      <c r="D3670">
        <v>38.200000000000003</v>
      </c>
      <c r="E3670">
        <v>33.299999999999997</v>
      </c>
    </row>
    <row r="3671" spans="1:5" x14ac:dyDescent="0.2">
      <c r="A3671">
        <v>802.2</v>
      </c>
      <c r="B3671">
        <v>38.1</v>
      </c>
      <c r="C3671">
        <v>39.9</v>
      </c>
      <c r="D3671">
        <v>38.200000000000003</v>
      </c>
      <c r="E3671">
        <v>33.299999999999997</v>
      </c>
    </row>
    <row r="3672" spans="1:5" x14ac:dyDescent="0.2">
      <c r="A3672">
        <v>802.4</v>
      </c>
      <c r="B3672">
        <v>39.299999999999997</v>
      </c>
      <c r="C3672">
        <v>39.9</v>
      </c>
      <c r="D3672">
        <v>38.200000000000003</v>
      </c>
      <c r="E3672">
        <v>33.299999999999997</v>
      </c>
    </row>
    <row r="3673" spans="1:5" x14ac:dyDescent="0.2">
      <c r="A3673">
        <v>802.6</v>
      </c>
      <c r="B3673">
        <v>38.1</v>
      </c>
      <c r="C3673">
        <v>39.9</v>
      </c>
      <c r="D3673">
        <v>38.200000000000003</v>
      </c>
      <c r="E3673">
        <v>33.299999999999997</v>
      </c>
    </row>
    <row r="3674" spans="1:5" x14ac:dyDescent="0.2">
      <c r="A3674">
        <v>802.8</v>
      </c>
      <c r="B3674">
        <v>38.1</v>
      </c>
      <c r="C3674">
        <v>39.9</v>
      </c>
      <c r="D3674">
        <v>38.200000000000003</v>
      </c>
      <c r="E3674">
        <v>33.299999999999997</v>
      </c>
    </row>
    <row r="3675" spans="1:5" x14ac:dyDescent="0.2">
      <c r="A3675">
        <v>803</v>
      </c>
      <c r="B3675">
        <v>38.1</v>
      </c>
      <c r="C3675">
        <v>39.9</v>
      </c>
      <c r="D3675">
        <v>38.200000000000003</v>
      </c>
      <c r="E3675">
        <v>33.299999999999997</v>
      </c>
    </row>
    <row r="3676" spans="1:5" x14ac:dyDescent="0.2">
      <c r="A3676">
        <v>803.2</v>
      </c>
      <c r="B3676">
        <v>38.1</v>
      </c>
      <c r="C3676">
        <v>39.9</v>
      </c>
      <c r="D3676">
        <v>37.6</v>
      </c>
      <c r="E3676">
        <v>33.299999999999997</v>
      </c>
    </row>
    <row r="3677" spans="1:5" x14ac:dyDescent="0.2">
      <c r="A3677">
        <v>803.4</v>
      </c>
      <c r="B3677">
        <v>38.1</v>
      </c>
      <c r="C3677">
        <v>39.9</v>
      </c>
      <c r="D3677">
        <v>38.200000000000003</v>
      </c>
      <c r="E3677">
        <v>33.299999999999997</v>
      </c>
    </row>
    <row r="3678" spans="1:5" x14ac:dyDescent="0.2">
      <c r="A3678">
        <v>803.6</v>
      </c>
      <c r="B3678">
        <v>38.1</v>
      </c>
      <c r="C3678">
        <v>39.9</v>
      </c>
      <c r="D3678">
        <v>38.200000000000003</v>
      </c>
      <c r="E3678">
        <v>33.299999999999997</v>
      </c>
    </row>
    <row r="3679" spans="1:5" x14ac:dyDescent="0.2">
      <c r="A3679">
        <v>803.8</v>
      </c>
      <c r="B3679">
        <v>38.1</v>
      </c>
      <c r="C3679">
        <v>39.9</v>
      </c>
      <c r="D3679">
        <v>37.6</v>
      </c>
      <c r="E3679">
        <v>33.299999999999997</v>
      </c>
    </row>
    <row r="3680" spans="1:5" x14ac:dyDescent="0.2">
      <c r="A3680">
        <v>804</v>
      </c>
      <c r="B3680">
        <v>38.1</v>
      </c>
      <c r="C3680">
        <v>39.9</v>
      </c>
      <c r="D3680">
        <v>38.200000000000003</v>
      </c>
      <c r="E3680">
        <v>33.299999999999997</v>
      </c>
    </row>
    <row r="3681" spans="1:5" x14ac:dyDescent="0.2">
      <c r="A3681">
        <v>804.2</v>
      </c>
      <c r="B3681">
        <v>38.1</v>
      </c>
      <c r="C3681">
        <v>39.9</v>
      </c>
      <c r="D3681">
        <v>38.200000000000003</v>
      </c>
      <c r="E3681">
        <v>33.299999999999997</v>
      </c>
    </row>
    <row r="3682" spans="1:5" x14ac:dyDescent="0.2">
      <c r="A3682">
        <v>804.4</v>
      </c>
      <c r="B3682">
        <v>38.1</v>
      </c>
      <c r="C3682">
        <v>39.9</v>
      </c>
      <c r="D3682">
        <v>38.200000000000003</v>
      </c>
      <c r="E3682">
        <v>33.299999999999997</v>
      </c>
    </row>
    <row r="3683" spans="1:5" x14ac:dyDescent="0.2">
      <c r="A3683">
        <v>804.6</v>
      </c>
      <c r="B3683">
        <v>38.1</v>
      </c>
      <c r="C3683">
        <v>39.9</v>
      </c>
      <c r="D3683">
        <v>37.6</v>
      </c>
      <c r="E3683">
        <v>33.299999999999997</v>
      </c>
    </row>
    <row r="3684" spans="1:5" x14ac:dyDescent="0.2">
      <c r="A3684">
        <v>804.8</v>
      </c>
      <c r="B3684">
        <v>38.1</v>
      </c>
      <c r="C3684">
        <v>39.4</v>
      </c>
      <c r="D3684">
        <v>38.200000000000003</v>
      </c>
      <c r="E3684">
        <v>33.299999999999997</v>
      </c>
    </row>
    <row r="3685" spans="1:5" x14ac:dyDescent="0.2">
      <c r="A3685">
        <v>805</v>
      </c>
      <c r="B3685">
        <v>39.299999999999997</v>
      </c>
      <c r="C3685">
        <v>39.9</v>
      </c>
      <c r="D3685">
        <v>38.200000000000003</v>
      </c>
      <c r="E3685">
        <v>33.299999999999997</v>
      </c>
    </row>
    <row r="3686" spans="1:5" x14ac:dyDescent="0.2">
      <c r="A3686">
        <v>805.2</v>
      </c>
      <c r="B3686">
        <v>38.1</v>
      </c>
      <c r="C3686">
        <v>39.9</v>
      </c>
      <c r="D3686">
        <v>37.6</v>
      </c>
      <c r="E3686">
        <v>33.299999999999997</v>
      </c>
    </row>
    <row r="3687" spans="1:5" x14ac:dyDescent="0.2">
      <c r="A3687">
        <v>805.4</v>
      </c>
      <c r="B3687">
        <v>38.1</v>
      </c>
      <c r="C3687">
        <v>39.9</v>
      </c>
      <c r="D3687">
        <v>37.6</v>
      </c>
      <c r="E3687">
        <v>33.299999999999997</v>
      </c>
    </row>
    <row r="3688" spans="1:5" x14ac:dyDescent="0.2">
      <c r="A3688">
        <v>805.6</v>
      </c>
      <c r="B3688">
        <v>38.1</v>
      </c>
      <c r="C3688">
        <v>39.4</v>
      </c>
      <c r="D3688">
        <v>38.200000000000003</v>
      </c>
      <c r="E3688">
        <v>33.299999999999997</v>
      </c>
    </row>
    <row r="3689" spans="1:5" x14ac:dyDescent="0.2">
      <c r="A3689">
        <v>805.8</v>
      </c>
      <c r="B3689">
        <v>38.1</v>
      </c>
      <c r="C3689">
        <v>39.9</v>
      </c>
      <c r="D3689">
        <v>38.200000000000003</v>
      </c>
      <c r="E3689">
        <v>33.299999999999997</v>
      </c>
    </row>
    <row r="3690" spans="1:5" x14ac:dyDescent="0.2">
      <c r="A3690">
        <v>806</v>
      </c>
      <c r="B3690">
        <v>38.1</v>
      </c>
      <c r="C3690">
        <v>39.4</v>
      </c>
      <c r="D3690">
        <v>38.200000000000003</v>
      </c>
      <c r="E3690">
        <v>33.299999999999997</v>
      </c>
    </row>
    <row r="3691" spans="1:5" x14ac:dyDescent="0.2">
      <c r="A3691">
        <v>806.2</v>
      </c>
      <c r="B3691">
        <v>38.1</v>
      </c>
      <c r="C3691">
        <v>39.4</v>
      </c>
      <c r="D3691">
        <v>38.200000000000003</v>
      </c>
      <c r="E3691">
        <v>33.299999999999997</v>
      </c>
    </row>
    <row r="3692" spans="1:5" x14ac:dyDescent="0.2">
      <c r="A3692">
        <v>806.4</v>
      </c>
      <c r="B3692">
        <v>38.1</v>
      </c>
      <c r="C3692">
        <v>39.4</v>
      </c>
      <c r="D3692">
        <v>37.6</v>
      </c>
      <c r="E3692">
        <v>33.299999999999997</v>
      </c>
    </row>
    <row r="3693" spans="1:5" x14ac:dyDescent="0.2">
      <c r="A3693">
        <v>806.6</v>
      </c>
      <c r="B3693">
        <v>38.1</v>
      </c>
      <c r="C3693">
        <v>39.4</v>
      </c>
      <c r="D3693">
        <v>37.6</v>
      </c>
      <c r="E3693">
        <v>33.299999999999997</v>
      </c>
    </row>
    <row r="3694" spans="1:5" x14ac:dyDescent="0.2">
      <c r="A3694">
        <v>806.8</v>
      </c>
      <c r="B3694">
        <v>38.1</v>
      </c>
      <c r="C3694">
        <v>39.4</v>
      </c>
      <c r="D3694">
        <v>37.6</v>
      </c>
      <c r="E3694">
        <v>33.299999999999997</v>
      </c>
    </row>
    <row r="3695" spans="1:5" x14ac:dyDescent="0.2">
      <c r="A3695">
        <v>807</v>
      </c>
      <c r="B3695">
        <v>38.1</v>
      </c>
      <c r="C3695">
        <v>39.4</v>
      </c>
      <c r="D3695">
        <v>37.6</v>
      </c>
      <c r="E3695">
        <v>33.299999999999997</v>
      </c>
    </row>
    <row r="3696" spans="1:5" x14ac:dyDescent="0.2">
      <c r="A3696">
        <v>807.2</v>
      </c>
      <c r="B3696">
        <v>38.1</v>
      </c>
      <c r="C3696">
        <v>39.4</v>
      </c>
      <c r="D3696">
        <v>37.6</v>
      </c>
      <c r="E3696">
        <v>33.299999999999997</v>
      </c>
    </row>
    <row r="3697" spans="1:5" x14ac:dyDescent="0.2">
      <c r="A3697">
        <v>807.4</v>
      </c>
      <c r="B3697">
        <v>38.1</v>
      </c>
      <c r="C3697">
        <v>39.4</v>
      </c>
      <c r="D3697">
        <v>37.6</v>
      </c>
      <c r="E3697">
        <v>33.299999999999997</v>
      </c>
    </row>
    <row r="3698" spans="1:5" x14ac:dyDescent="0.2">
      <c r="A3698">
        <v>807.6</v>
      </c>
      <c r="B3698">
        <v>38.1</v>
      </c>
      <c r="C3698">
        <v>39.4</v>
      </c>
      <c r="D3698">
        <v>38.200000000000003</v>
      </c>
      <c r="E3698">
        <v>33.299999999999997</v>
      </c>
    </row>
    <row r="3699" spans="1:5" x14ac:dyDescent="0.2">
      <c r="A3699">
        <v>807.8</v>
      </c>
      <c r="B3699">
        <v>38.1</v>
      </c>
      <c r="C3699">
        <v>39.4</v>
      </c>
      <c r="D3699">
        <v>37.6</v>
      </c>
      <c r="E3699">
        <v>33.299999999999997</v>
      </c>
    </row>
    <row r="3700" spans="1:5" x14ac:dyDescent="0.2">
      <c r="A3700">
        <v>808</v>
      </c>
      <c r="B3700">
        <v>38.1</v>
      </c>
      <c r="C3700">
        <v>39.4</v>
      </c>
      <c r="D3700">
        <v>37.6</v>
      </c>
      <c r="E3700">
        <v>33.299999999999997</v>
      </c>
    </row>
    <row r="3701" spans="1:5" x14ac:dyDescent="0.2">
      <c r="A3701">
        <v>808.2</v>
      </c>
      <c r="B3701">
        <v>38.1</v>
      </c>
      <c r="C3701">
        <v>39.4</v>
      </c>
      <c r="D3701">
        <v>37.6</v>
      </c>
      <c r="E3701">
        <v>33.299999999999997</v>
      </c>
    </row>
    <row r="3702" spans="1:5" x14ac:dyDescent="0.2">
      <c r="A3702">
        <v>808.4</v>
      </c>
      <c r="B3702">
        <v>38.1</v>
      </c>
      <c r="C3702">
        <v>39.4</v>
      </c>
      <c r="D3702">
        <v>37.6</v>
      </c>
      <c r="E3702">
        <v>32.700000000000003</v>
      </c>
    </row>
    <row r="3703" spans="1:5" x14ac:dyDescent="0.2">
      <c r="A3703">
        <v>808.6</v>
      </c>
      <c r="B3703">
        <v>38.1</v>
      </c>
      <c r="C3703">
        <v>39.4</v>
      </c>
      <c r="D3703">
        <v>37.6</v>
      </c>
      <c r="E3703">
        <v>32.700000000000003</v>
      </c>
    </row>
    <row r="3704" spans="1:5" x14ac:dyDescent="0.2">
      <c r="A3704">
        <v>808.8</v>
      </c>
      <c r="B3704">
        <v>38.1</v>
      </c>
      <c r="C3704">
        <v>39.4</v>
      </c>
      <c r="D3704">
        <v>37.6</v>
      </c>
      <c r="E3704">
        <v>32.700000000000003</v>
      </c>
    </row>
    <row r="3705" spans="1:5" x14ac:dyDescent="0.2">
      <c r="A3705">
        <v>809</v>
      </c>
      <c r="B3705">
        <v>38.1</v>
      </c>
      <c r="C3705">
        <v>39.4</v>
      </c>
      <c r="D3705">
        <v>38.200000000000003</v>
      </c>
      <c r="E3705">
        <v>33.299999999999997</v>
      </c>
    </row>
    <row r="3706" spans="1:5" x14ac:dyDescent="0.2">
      <c r="A3706">
        <v>809.2</v>
      </c>
      <c r="B3706">
        <v>38.1</v>
      </c>
      <c r="C3706">
        <v>39.4</v>
      </c>
      <c r="D3706">
        <v>37.6</v>
      </c>
      <c r="E3706">
        <v>33.299999999999997</v>
      </c>
    </row>
    <row r="3707" spans="1:5" x14ac:dyDescent="0.2">
      <c r="A3707">
        <v>809.4</v>
      </c>
      <c r="B3707">
        <v>38.1</v>
      </c>
      <c r="C3707">
        <v>39.4</v>
      </c>
      <c r="D3707">
        <v>37.6</v>
      </c>
      <c r="E3707">
        <v>32.700000000000003</v>
      </c>
    </row>
    <row r="3708" spans="1:5" x14ac:dyDescent="0.2">
      <c r="A3708">
        <v>809.6</v>
      </c>
      <c r="B3708">
        <v>36.9</v>
      </c>
      <c r="C3708">
        <v>39.4</v>
      </c>
      <c r="D3708">
        <v>37.6</v>
      </c>
      <c r="E3708">
        <v>32.700000000000003</v>
      </c>
    </row>
    <row r="3709" spans="1:5" x14ac:dyDescent="0.2">
      <c r="A3709">
        <v>809.8</v>
      </c>
      <c r="B3709">
        <v>38.1</v>
      </c>
      <c r="C3709">
        <v>39.4</v>
      </c>
      <c r="D3709">
        <v>37.6</v>
      </c>
      <c r="E3709">
        <v>32.700000000000003</v>
      </c>
    </row>
    <row r="3710" spans="1:5" x14ac:dyDescent="0.2">
      <c r="A3710">
        <v>810</v>
      </c>
      <c r="B3710">
        <v>38.1</v>
      </c>
      <c r="C3710">
        <v>39.4</v>
      </c>
      <c r="D3710">
        <v>37</v>
      </c>
      <c r="E3710">
        <v>32.700000000000003</v>
      </c>
    </row>
    <row r="3711" spans="1:5" x14ac:dyDescent="0.2">
      <c r="A3711">
        <v>810.2</v>
      </c>
      <c r="B3711">
        <v>38.1</v>
      </c>
      <c r="C3711">
        <v>39.4</v>
      </c>
      <c r="D3711">
        <v>37.6</v>
      </c>
      <c r="E3711">
        <v>32.700000000000003</v>
      </c>
    </row>
    <row r="3712" spans="1:5" x14ac:dyDescent="0.2">
      <c r="A3712">
        <v>810.4</v>
      </c>
      <c r="B3712">
        <v>38.1</v>
      </c>
      <c r="C3712">
        <v>39.4</v>
      </c>
      <c r="D3712">
        <v>37.6</v>
      </c>
      <c r="E3712">
        <v>32.700000000000003</v>
      </c>
    </row>
    <row r="3713" spans="1:5" x14ac:dyDescent="0.2">
      <c r="A3713">
        <v>810.6</v>
      </c>
      <c r="B3713">
        <v>38.1</v>
      </c>
      <c r="C3713">
        <v>39.4</v>
      </c>
      <c r="D3713">
        <v>37.6</v>
      </c>
      <c r="E3713">
        <v>32.700000000000003</v>
      </c>
    </row>
    <row r="3714" spans="1:5" x14ac:dyDescent="0.2">
      <c r="A3714">
        <v>810.8</v>
      </c>
      <c r="B3714">
        <v>38.1</v>
      </c>
      <c r="C3714">
        <v>39.4</v>
      </c>
      <c r="D3714">
        <v>37.6</v>
      </c>
      <c r="E3714">
        <v>32.700000000000003</v>
      </c>
    </row>
    <row r="3715" spans="1:5" x14ac:dyDescent="0.2">
      <c r="A3715">
        <v>811</v>
      </c>
      <c r="B3715">
        <v>38.1</v>
      </c>
      <c r="C3715">
        <v>39.4</v>
      </c>
      <c r="D3715">
        <v>37.6</v>
      </c>
      <c r="E3715">
        <v>32.700000000000003</v>
      </c>
    </row>
    <row r="3716" spans="1:5" x14ac:dyDescent="0.2">
      <c r="A3716">
        <v>811.2</v>
      </c>
      <c r="B3716">
        <v>38.1</v>
      </c>
      <c r="C3716">
        <v>39.4</v>
      </c>
      <c r="D3716">
        <v>37.6</v>
      </c>
      <c r="E3716">
        <v>32.700000000000003</v>
      </c>
    </row>
    <row r="3717" spans="1:5" x14ac:dyDescent="0.2">
      <c r="A3717">
        <v>811.4</v>
      </c>
      <c r="B3717">
        <v>38.1</v>
      </c>
      <c r="C3717">
        <v>39.4</v>
      </c>
      <c r="D3717">
        <v>37</v>
      </c>
      <c r="E3717">
        <v>32.700000000000003</v>
      </c>
    </row>
    <row r="3718" spans="1:5" x14ac:dyDescent="0.2">
      <c r="A3718">
        <v>811.6</v>
      </c>
      <c r="B3718">
        <v>38.1</v>
      </c>
      <c r="C3718">
        <v>39.4</v>
      </c>
      <c r="D3718">
        <v>37.6</v>
      </c>
      <c r="E3718">
        <v>32.700000000000003</v>
      </c>
    </row>
    <row r="3719" spans="1:5" x14ac:dyDescent="0.2">
      <c r="A3719">
        <v>811.8</v>
      </c>
      <c r="B3719">
        <v>38.1</v>
      </c>
      <c r="C3719">
        <v>39.4</v>
      </c>
      <c r="D3719">
        <v>37</v>
      </c>
      <c r="E3719">
        <v>32.700000000000003</v>
      </c>
    </row>
    <row r="3720" spans="1:5" x14ac:dyDescent="0.2">
      <c r="A3720">
        <v>812</v>
      </c>
      <c r="B3720">
        <v>38.1</v>
      </c>
      <c r="C3720">
        <v>39.4</v>
      </c>
      <c r="D3720">
        <v>37.6</v>
      </c>
      <c r="E3720">
        <v>32.700000000000003</v>
      </c>
    </row>
    <row r="3721" spans="1:5" x14ac:dyDescent="0.2">
      <c r="A3721">
        <v>812.2</v>
      </c>
      <c r="B3721">
        <v>38.1</v>
      </c>
      <c r="C3721">
        <v>39.4</v>
      </c>
      <c r="D3721">
        <v>37</v>
      </c>
      <c r="E3721">
        <v>32.700000000000003</v>
      </c>
    </row>
    <row r="3722" spans="1:5" x14ac:dyDescent="0.2">
      <c r="A3722">
        <v>812.4</v>
      </c>
      <c r="B3722">
        <v>38.1</v>
      </c>
      <c r="C3722">
        <v>39.4</v>
      </c>
      <c r="D3722">
        <v>37</v>
      </c>
      <c r="E3722">
        <v>32.700000000000003</v>
      </c>
    </row>
    <row r="3723" spans="1:5" x14ac:dyDescent="0.2">
      <c r="A3723">
        <v>812.6</v>
      </c>
      <c r="B3723">
        <v>36.9</v>
      </c>
      <c r="C3723">
        <v>38.799999999999997</v>
      </c>
      <c r="D3723">
        <v>37</v>
      </c>
      <c r="E3723">
        <v>32.700000000000003</v>
      </c>
    </row>
    <row r="3724" spans="1:5" x14ac:dyDescent="0.2">
      <c r="A3724">
        <v>812.8</v>
      </c>
      <c r="B3724">
        <v>38.1</v>
      </c>
      <c r="C3724">
        <v>38.799999999999997</v>
      </c>
      <c r="D3724">
        <v>37.6</v>
      </c>
      <c r="E3724">
        <v>32.700000000000003</v>
      </c>
    </row>
    <row r="3725" spans="1:5" x14ac:dyDescent="0.2">
      <c r="A3725">
        <v>813</v>
      </c>
      <c r="B3725">
        <v>38.1</v>
      </c>
      <c r="C3725">
        <v>38.799999999999997</v>
      </c>
      <c r="D3725">
        <v>37</v>
      </c>
      <c r="E3725">
        <v>32.700000000000003</v>
      </c>
    </row>
    <row r="3726" spans="1:5" x14ac:dyDescent="0.2">
      <c r="A3726">
        <v>813.2</v>
      </c>
      <c r="B3726">
        <v>38.1</v>
      </c>
      <c r="C3726">
        <v>39.4</v>
      </c>
      <c r="D3726">
        <v>37</v>
      </c>
      <c r="E3726">
        <v>32.700000000000003</v>
      </c>
    </row>
    <row r="3727" spans="1:5" x14ac:dyDescent="0.2">
      <c r="A3727">
        <v>813.4</v>
      </c>
      <c r="B3727">
        <v>36.9</v>
      </c>
      <c r="C3727">
        <v>39.4</v>
      </c>
      <c r="D3727">
        <v>37</v>
      </c>
      <c r="E3727">
        <v>32.700000000000003</v>
      </c>
    </row>
    <row r="3728" spans="1:5" x14ac:dyDescent="0.2">
      <c r="A3728">
        <v>813.6</v>
      </c>
      <c r="B3728">
        <v>38.1</v>
      </c>
      <c r="C3728">
        <v>39.4</v>
      </c>
      <c r="D3728">
        <v>37</v>
      </c>
      <c r="E3728">
        <v>32.700000000000003</v>
      </c>
    </row>
    <row r="3729" spans="1:5" x14ac:dyDescent="0.2">
      <c r="A3729">
        <v>813.8</v>
      </c>
      <c r="B3729">
        <v>36.9</v>
      </c>
      <c r="C3729">
        <v>39.4</v>
      </c>
      <c r="D3729">
        <v>37</v>
      </c>
      <c r="E3729">
        <v>32.700000000000003</v>
      </c>
    </row>
    <row r="3730" spans="1:5" x14ac:dyDescent="0.2">
      <c r="A3730">
        <v>814</v>
      </c>
      <c r="B3730">
        <v>36.9</v>
      </c>
      <c r="C3730">
        <v>39.4</v>
      </c>
      <c r="D3730">
        <v>37</v>
      </c>
      <c r="E3730">
        <v>32.700000000000003</v>
      </c>
    </row>
    <row r="3731" spans="1:5" x14ac:dyDescent="0.2">
      <c r="A3731">
        <v>814.2</v>
      </c>
      <c r="B3731">
        <v>36.9</v>
      </c>
      <c r="C3731">
        <v>39.4</v>
      </c>
      <c r="D3731">
        <v>37</v>
      </c>
      <c r="E3731">
        <v>32.700000000000003</v>
      </c>
    </row>
    <row r="3732" spans="1:5" x14ac:dyDescent="0.2">
      <c r="A3732">
        <v>814.4</v>
      </c>
      <c r="B3732">
        <v>36.9</v>
      </c>
      <c r="C3732">
        <v>38.799999999999997</v>
      </c>
      <c r="D3732">
        <v>37</v>
      </c>
      <c r="E3732">
        <v>32.700000000000003</v>
      </c>
    </row>
    <row r="3733" spans="1:5" x14ac:dyDescent="0.2">
      <c r="A3733">
        <v>814.6</v>
      </c>
      <c r="B3733">
        <v>36.9</v>
      </c>
      <c r="C3733">
        <v>39.4</v>
      </c>
      <c r="D3733">
        <v>37.6</v>
      </c>
      <c r="E3733">
        <v>32.700000000000003</v>
      </c>
    </row>
    <row r="3734" spans="1:5" x14ac:dyDescent="0.2">
      <c r="A3734">
        <v>814.8</v>
      </c>
      <c r="B3734">
        <v>38.1</v>
      </c>
      <c r="C3734">
        <v>38.799999999999997</v>
      </c>
      <c r="D3734">
        <v>37</v>
      </c>
      <c r="E3734">
        <v>32.700000000000003</v>
      </c>
    </row>
    <row r="3735" spans="1:5" x14ac:dyDescent="0.2">
      <c r="A3735">
        <v>815</v>
      </c>
      <c r="B3735">
        <v>36.9</v>
      </c>
      <c r="C3735">
        <v>39.4</v>
      </c>
      <c r="D3735">
        <v>37</v>
      </c>
      <c r="E3735">
        <v>32.700000000000003</v>
      </c>
    </row>
    <row r="3736" spans="1:5" x14ac:dyDescent="0.2">
      <c r="A3736">
        <v>815.2</v>
      </c>
      <c r="B3736">
        <v>36.9</v>
      </c>
      <c r="C3736">
        <v>38.799999999999997</v>
      </c>
      <c r="D3736">
        <v>37</v>
      </c>
      <c r="E3736">
        <v>32.700000000000003</v>
      </c>
    </row>
    <row r="3737" spans="1:5" x14ac:dyDescent="0.2">
      <c r="A3737">
        <v>815.4</v>
      </c>
      <c r="B3737">
        <v>36.9</v>
      </c>
      <c r="C3737">
        <v>38.799999999999997</v>
      </c>
      <c r="D3737">
        <v>37</v>
      </c>
      <c r="E3737">
        <v>32.700000000000003</v>
      </c>
    </row>
    <row r="3738" spans="1:5" x14ac:dyDescent="0.2">
      <c r="A3738">
        <v>815.6</v>
      </c>
      <c r="B3738">
        <v>36.9</v>
      </c>
      <c r="C3738">
        <v>38.799999999999997</v>
      </c>
      <c r="D3738">
        <v>37</v>
      </c>
      <c r="E3738">
        <v>32.700000000000003</v>
      </c>
    </row>
    <row r="3739" spans="1:5" x14ac:dyDescent="0.2">
      <c r="A3739">
        <v>815.8</v>
      </c>
      <c r="B3739">
        <v>36.9</v>
      </c>
      <c r="C3739">
        <v>38.799999999999997</v>
      </c>
      <c r="D3739">
        <v>37</v>
      </c>
      <c r="E3739">
        <v>32.700000000000003</v>
      </c>
    </row>
    <row r="3740" spans="1:5" x14ac:dyDescent="0.2">
      <c r="A3740">
        <v>816</v>
      </c>
      <c r="B3740">
        <v>36.9</v>
      </c>
      <c r="C3740">
        <v>38.799999999999997</v>
      </c>
      <c r="D3740">
        <v>37</v>
      </c>
      <c r="E3740">
        <v>32.1</v>
      </c>
    </row>
    <row r="3741" spans="1:5" x14ac:dyDescent="0.2">
      <c r="A3741">
        <v>816.2</v>
      </c>
      <c r="B3741">
        <v>36.9</v>
      </c>
      <c r="C3741">
        <v>38.799999999999997</v>
      </c>
      <c r="D3741">
        <v>37</v>
      </c>
      <c r="E3741">
        <v>32.700000000000003</v>
      </c>
    </row>
    <row r="3742" spans="1:5" x14ac:dyDescent="0.2">
      <c r="A3742">
        <v>816.4</v>
      </c>
      <c r="B3742">
        <v>36.9</v>
      </c>
      <c r="C3742">
        <v>38.799999999999997</v>
      </c>
      <c r="D3742">
        <v>37</v>
      </c>
      <c r="E3742">
        <v>32.700000000000003</v>
      </c>
    </row>
    <row r="3743" spans="1:5" x14ac:dyDescent="0.2">
      <c r="A3743">
        <v>816.6</v>
      </c>
      <c r="B3743">
        <v>38.1</v>
      </c>
      <c r="C3743">
        <v>38.799999999999997</v>
      </c>
      <c r="D3743">
        <v>37</v>
      </c>
      <c r="E3743">
        <v>32.1</v>
      </c>
    </row>
    <row r="3744" spans="1:5" x14ac:dyDescent="0.2">
      <c r="A3744">
        <v>816.8</v>
      </c>
      <c r="B3744">
        <v>36.9</v>
      </c>
      <c r="C3744">
        <v>38.799999999999997</v>
      </c>
      <c r="D3744">
        <v>37</v>
      </c>
      <c r="E3744">
        <v>32.700000000000003</v>
      </c>
    </row>
    <row r="3745" spans="1:5" x14ac:dyDescent="0.2">
      <c r="A3745">
        <v>817</v>
      </c>
      <c r="B3745">
        <v>36.9</v>
      </c>
      <c r="C3745">
        <v>39.4</v>
      </c>
      <c r="D3745">
        <v>37</v>
      </c>
      <c r="E3745">
        <v>32.700000000000003</v>
      </c>
    </row>
    <row r="3746" spans="1:5" x14ac:dyDescent="0.2">
      <c r="A3746">
        <v>817.2</v>
      </c>
      <c r="B3746">
        <v>36.9</v>
      </c>
      <c r="C3746">
        <v>38.799999999999997</v>
      </c>
      <c r="D3746">
        <v>37</v>
      </c>
      <c r="E3746">
        <v>32.700000000000003</v>
      </c>
    </row>
    <row r="3747" spans="1:5" x14ac:dyDescent="0.2">
      <c r="A3747">
        <v>817.4</v>
      </c>
      <c r="B3747">
        <v>36.9</v>
      </c>
      <c r="C3747">
        <v>38.799999999999997</v>
      </c>
      <c r="D3747">
        <v>37</v>
      </c>
      <c r="E3747">
        <v>32.700000000000003</v>
      </c>
    </row>
    <row r="3748" spans="1:5" x14ac:dyDescent="0.2">
      <c r="A3748">
        <v>817.6</v>
      </c>
      <c r="B3748">
        <v>36.9</v>
      </c>
      <c r="C3748">
        <v>38.799999999999997</v>
      </c>
      <c r="D3748">
        <v>37</v>
      </c>
      <c r="E3748">
        <v>32.700000000000003</v>
      </c>
    </row>
    <row r="3749" spans="1:5" x14ac:dyDescent="0.2">
      <c r="A3749">
        <v>817.8</v>
      </c>
      <c r="B3749">
        <v>36.9</v>
      </c>
      <c r="C3749">
        <v>38.799999999999997</v>
      </c>
      <c r="D3749">
        <v>37</v>
      </c>
      <c r="E3749">
        <v>32.700000000000003</v>
      </c>
    </row>
    <row r="3750" spans="1:5" x14ac:dyDescent="0.2">
      <c r="A3750">
        <v>818</v>
      </c>
      <c r="B3750">
        <v>36.9</v>
      </c>
      <c r="C3750">
        <v>38.799999999999997</v>
      </c>
      <c r="D3750">
        <v>37</v>
      </c>
      <c r="E3750">
        <v>32.1</v>
      </c>
    </row>
    <row r="3751" spans="1:5" x14ac:dyDescent="0.2">
      <c r="A3751">
        <v>818.2</v>
      </c>
      <c r="B3751">
        <v>36.9</v>
      </c>
      <c r="C3751">
        <v>38.799999999999997</v>
      </c>
      <c r="D3751">
        <v>37</v>
      </c>
      <c r="E3751">
        <v>32.1</v>
      </c>
    </row>
    <row r="3752" spans="1:5" x14ac:dyDescent="0.2">
      <c r="A3752">
        <v>818.4</v>
      </c>
      <c r="B3752">
        <v>36.9</v>
      </c>
      <c r="C3752">
        <v>38.799999999999997</v>
      </c>
      <c r="D3752">
        <v>37</v>
      </c>
      <c r="E3752">
        <v>32.1</v>
      </c>
    </row>
    <row r="3753" spans="1:5" x14ac:dyDescent="0.2">
      <c r="A3753">
        <v>818.6</v>
      </c>
      <c r="B3753">
        <v>36.9</v>
      </c>
      <c r="C3753">
        <v>38.799999999999997</v>
      </c>
      <c r="D3753">
        <v>37</v>
      </c>
      <c r="E3753">
        <v>32.1</v>
      </c>
    </row>
    <row r="3754" spans="1:5" x14ac:dyDescent="0.2">
      <c r="A3754">
        <v>818.8</v>
      </c>
      <c r="B3754">
        <v>36.9</v>
      </c>
      <c r="C3754">
        <v>38.799999999999997</v>
      </c>
      <c r="D3754">
        <v>37</v>
      </c>
      <c r="E3754">
        <v>32.1</v>
      </c>
    </row>
    <row r="3755" spans="1:5" x14ac:dyDescent="0.2">
      <c r="A3755">
        <v>819</v>
      </c>
      <c r="B3755">
        <v>36.9</v>
      </c>
      <c r="C3755">
        <v>38.799999999999997</v>
      </c>
      <c r="D3755">
        <v>37</v>
      </c>
      <c r="E3755">
        <v>32.1</v>
      </c>
    </row>
    <row r="3756" spans="1:5" x14ac:dyDescent="0.2">
      <c r="A3756">
        <v>819.2</v>
      </c>
      <c r="B3756">
        <v>36.9</v>
      </c>
      <c r="C3756">
        <v>38.200000000000003</v>
      </c>
      <c r="D3756">
        <v>36.4</v>
      </c>
      <c r="E3756">
        <v>32.1</v>
      </c>
    </row>
    <row r="3757" spans="1:5" x14ac:dyDescent="0.2">
      <c r="A3757">
        <v>819.4</v>
      </c>
      <c r="B3757">
        <v>36.9</v>
      </c>
      <c r="C3757">
        <v>38.799999999999997</v>
      </c>
      <c r="D3757">
        <v>37</v>
      </c>
      <c r="E3757">
        <v>32.700000000000003</v>
      </c>
    </row>
    <row r="3758" spans="1:5" x14ac:dyDescent="0.2">
      <c r="A3758">
        <v>819.6</v>
      </c>
      <c r="B3758">
        <v>38.1</v>
      </c>
      <c r="C3758">
        <v>38.200000000000003</v>
      </c>
      <c r="D3758">
        <v>37</v>
      </c>
      <c r="E3758">
        <v>32.700000000000003</v>
      </c>
    </row>
    <row r="3759" spans="1:5" x14ac:dyDescent="0.2">
      <c r="A3759">
        <v>819.8</v>
      </c>
      <c r="B3759">
        <v>36.9</v>
      </c>
      <c r="C3759">
        <v>38.799999999999997</v>
      </c>
      <c r="D3759">
        <v>37</v>
      </c>
      <c r="E3759">
        <v>32.1</v>
      </c>
    </row>
    <row r="3760" spans="1:5" x14ac:dyDescent="0.2">
      <c r="A3760">
        <v>820</v>
      </c>
      <c r="B3760">
        <v>36.9</v>
      </c>
      <c r="C3760">
        <v>38.799999999999997</v>
      </c>
      <c r="D3760">
        <v>36.4</v>
      </c>
      <c r="E3760">
        <v>32.1</v>
      </c>
    </row>
    <row r="3761" spans="1:5" x14ac:dyDescent="0.2">
      <c r="A3761">
        <v>820.2</v>
      </c>
      <c r="B3761">
        <v>36.9</v>
      </c>
      <c r="C3761">
        <v>38.200000000000003</v>
      </c>
      <c r="D3761">
        <v>37</v>
      </c>
      <c r="E3761">
        <v>32.700000000000003</v>
      </c>
    </row>
    <row r="3762" spans="1:5" x14ac:dyDescent="0.2">
      <c r="A3762">
        <v>820.4</v>
      </c>
      <c r="B3762">
        <v>36.9</v>
      </c>
      <c r="C3762">
        <v>38.200000000000003</v>
      </c>
      <c r="D3762">
        <v>37</v>
      </c>
      <c r="E3762">
        <v>32.1</v>
      </c>
    </row>
    <row r="3763" spans="1:5" x14ac:dyDescent="0.2">
      <c r="A3763">
        <v>820.6</v>
      </c>
      <c r="B3763">
        <v>36.9</v>
      </c>
      <c r="C3763">
        <v>38.200000000000003</v>
      </c>
      <c r="D3763">
        <v>37</v>
      </c>
      <c r="E3763">
        <v>32.1</v>
      </c>
    </row>
    <row r="3764" spans="1:5" x14ac:dyDescent="0.2">
      <c r="A3764">
        <v>820.8</v>
      </c>
      <c r="B3764">
        <v>36.9</v>
      </c>
      <c r="C3764">
        <v>38.799999999999997</v>
      </c>
      <c r="D3764">
        <v>37</v>
      </c>
      <c r="E3764">
        <v>32.1</v>
      </c>
    </row>
    <row r="3765" spans="1:5" x14ac:dyDescent="0.2">
      <c r="A3765">
        <v>821</v>
      </c>
      <c r="B3765">
        <v>36.9</v>
      </c>
      <c r="C3765">
        <v>38.200000000000003</v>
      </c>
      <c r="D3765">
        <v>36.4</v>
      </c>
      <c r="E3765">
        <v>32.1</v>
      </c>
    </row>
    <row r="3766" spans="1:5" x14ac:dyDescent="0.2">
      <c r="A3766">
        <v>821.2</v>
      </c>
      <c r="B3766">
        <v>36.9</v>
      </c>
      <c r="C3766">
        <v>38.200000000000003</v>
      </c>
      <c r="D3766">
        <v>36.4</v>
      </c>
      <c r="E3766">
        <v>32.1</v>
      </c>
    </row>
    <row r="3767" spans="1:5" x14ac:dyDescent="0.2">
      <c r="A3767">
        <v>821.4</v>
      </c>
      <c r="B3767">
        <v>36.9</v>
      </c>
      <c r="C3767">
        <v>38.200000000000003</v>
      </c>
      <c r="D3767">
        <v>36.4</v>
      </c>
      <c r="E3767">
        <v>32.1</v>
      </c>
    </row>
    <row r="3768" spans="1:5" x14ac:dyDescent="0.2">
      <c r="A3768">
        <v>821.6</v>
      </c>
      <c r="B3768">
        <v>36.9</v>
      </c>
      <c r="C3768">
        <v>38.200000000000003</v>
      </c>
      <c r="D3768">
        <v>37</v>
      </c>
      <c r="E3768">
        <v>32.1</v>
      </c>
    </row>
    <row r="3769" spans="1:5" x14ac:dyDescent="0.2">
      <c r="A3769">
        <v>821.8</v>
      </c>
      <c r="B3769">
        <v>36.9</v>
      </c>
      <c r="C3769">
        <v>38.200000000000003</v>
      </c>
      <c r="D3769">
        <v>37</v>
      </c>
      <c r="E3769">
        <v>32.1</v>
      </c>
    </row>
    <row r="3770" spans="1:5" x14ac:dyDescent="0.2">
      <c r="A3770">
        <v>822</v>
      </c>
      <c r="B3770">
        <v>36.9</v>
      </c>
      <c r="C3770">
        <v>38.200000000000003</v>
      </c>
      <c r="D3770">
        <v>36.4</v>
      </c>
      <c r="E3770">
        <v>32.1</v>
      </c>
    </row>
    <row r="3771" spans="1:5" x14ac:dyDescent="0.2">
      <c r="A3771">
        <v>822.2</v>
      </c>
      <c r="B3771">
        <v>36.9</v>
      </c>
      <c r="C3771">
        <v>38.799999999999997</v>
      </c>
      <c r="D3771">
        <v>36.4</v>
      </c>
      <c r="E3771">
        <v>32.1</v>
      </c>
    </row>
    <row r="3772" spans="1:5" x14ac:dyDescent="0.2">
      <c r="A3772">
        <v>822.4</v>
      </c>
      <c r="B3772">
        <v>36.9</v>
      </c>
      <c r="C3772">
        <v>38.200000000000003</v>
      </c>
      <c r="D3772">
        <v>36.4</v>
      </c>
      <c r="E3772">
        <v>32.1</v>
      </c>
    </row>
    <row r="3773" spans="1:5" x14ac:dyDescent="0.2">
      <c r="A3773">
        <v>822.6</v>
      </c>
      <c r="B3773">
        <v>36.9</v>
      </c>
      <c r="C3773">
        <v>38.200000000000003</v>
      </c>
      <c r="D3773">
        <v>36.4</v>
      </c>
      <c r="E3773">
        <v>32.1</v>
      </c>
    </row>
    <row r="3774" spans="1:5" x14ac:dyDescent="0.2">
      <c r="A3774">
        <v>822.8</v>
      </c>
      <c r="B3774">
        <v>36.9</v>
      </c>
      <c r="C3774">
        <v>38.200000000000003</v>
      </c>
      <c r="D3774">
        <v>36.4</v>
      </c>
      <c r="E3774">
        <v>32.1</v>
      </c>
    </row>
    <row r="3775" spans="1:5" x14ac:dyDescent="0.2">
      <c r="A3775">
        <v>823</v>
      </c>
      <c r="B3775">
        <v>36.9</v>
      </c>
      <c r="C3775">
        <v>38.200000000000003</v>
      </c>
      <c r="D3775">
        <v>36.4</v>
      </c>
      <c r="E3775">
        <v>32.1</v>
      </c>
    </row>
    <row r="3776" spans="1:5" x14ac:dyDescent="0.2">
      <c r="A3776">
        <v>823.2</v>
      </c>
      <c r="B3776">
        <v>36.9</v>
      </c>
      <c r="C3776">
        <v>38.200000000000003</v>
      </c>
      <c r="D3776">
        <v>36.4</v>
      </c>
      <c r="E3776">
        <v>32.1</v>
      </c>
    </row>
    <row r="3777" spans="1:5" x14ac:dyDescent="0.2">
      <c r="A3777">
        <v>823.4</v>
      </c>
      <c r="B3777">
        <v>36.9</v>
      </c>
      <c r="C3777">
        <v>38.200000000000003</v>
      </c>
      <c r="D3777">
        <v>36.4</v>
      </c>
      <c r="E3777">
        <v>32.1</v>
      </c>
    </row>
    <row r="3778" spans="1:5" x14ac:dyDescent="0.2">
      <c r="A3778">
        <v>823.6</v>
      </c>
      <c r="B3778">
        <v>36.9</v>
      </c>
      <c r="C3778">
        <v>38.200000000000003</v>
      </c>
      <c r="D3778">
        <v>36.4</v>
      </c>
      <c r="E3778">
        <v>32.1</v>
      </c>
    </row>
    <row r="3779" spans="1:5" x14ac:dyDescent="0.2">
      <c r="A3779">
        <v>823.8</v>
      </c>
      <c r="B3779">
        <v>36.9</v>
      </c>
      <c r="C3779">
        <v>38.200000000000003</v>
      </c>
      <c r="D3779">
        <v>36.4</v>
      </c>
      <c r="E3779">
        <v>32.1</v>
      </c>
    </row>
    <row r="3780" spans="1:5" x14ac:dyDescent="0.2">
      <c r="A3780">
        <v>824</v>
      </c>
      <c r="B3780">
        <v>36.9</v>
      </c>
      <c r="C3780">
        <v>38.200000000000003</v>
      </c>
      <c r="D3780">
        <v>36.4</v>
      </c>
      <c r="E3780">
        <v>32.1</v>
      </c>
    </row>
    <row r="3781" spans="1:5" x14ac:dyDescent="0.2">
      <c r="A3781">
        <v>824.2</v>
      </c>
      <c r="B3781">
        <v>36.9</v>
      </c>
      <c r="C3781">
        <v>38.200000000000003</v>
      </c>
      <c r="D3781">
        <v>36.4</v>
      </c>
      <c r="E3781">
        <v>32.1</v>
      </c>
    </row>
    <row r="3782" spans="1:5" x14ac:dyDescent="0.2">
      <c r="A3782">
        <v>824.4</v>
      </c>
      <c r="B3782">
        <v>36.9</v>
      </c>
      <c r="C3782">
        <v>38.200000000000003</v>
      </c>
      <c r="D3782">
        <v>36.4</v>
      </c>
      <c r="E3782">
        <v>32.1</v>
      </c>
    </row>
    <row r="3783" spans="1:5" x14ac:dyDescent="0.2">
      <c r="A3783">
        <v>824.6</v>
      </c>
      <c r="B3783">
        <v>36.9</v>
      </c>
      <c r="C3783">
        <v>38.200000000000003</v>
      </c>
      <c r="D3783">
        <v>36.4</v>
      </c>
      <c r="E3783">
        <v>32.1</v>
      </c>
    </row>
    <row r="3784" spans="1:5" x14ac:dyDescent="0.2">
      <c r="A3784">
        <v>824.8</v>
      </c>
      <c r="B3784">
        <v>36.9</v>
      </c>
      <c r="C3784">
        <v>38.200000000000003</v>
      </c>
      <c r="D3784">
        <v>36.4</v>
      </c>
      <c r="E3784">
        <v>32.1</v>
      </c>
    </row>
    <row r="3785" spans="1:5" x14ac:dyDescent="0.2">
      <c r="A3785">
        <v>825</v>
      </c>
      <c r="B3785">
        <v>36.9</v>
      </c>
      <c r="C3785">
        <v>37.6</v>
      </c>
      <c r="D3785">
        <v>36.4</v>
      </c>
      <c r="E3785">
        <v>32.1</v>
      </c>
    </row>
    <row r="3786" spans="1:5" x14ac:dyDescent="0.2">
      <c r="A3786">
        <v>825.2</v>
      </c>
      <c r="B3786">
        <v>36.9</v>
      </c>
      <c r="C3786">
        <v>38.200000000000003</v>
      </c>
      <c r="D3786">
        <v>36.4</v>
      </c>
      <c r="E3786">
        <v>32.1</v>
      </c>
    </row>
    <row r="3787" spans="1:5" x14ac:dyDescent="0.2">
      <c r="A3787">
        <v>825.4</v>
      </c>
      <c r="B3787">
        <v>36.9</v>
      </c>
      <c r="C3787">
        <v>38.200000000000003</v>
      </c>
      <c r="D3787">
        <v>36.4</v>
      </c>
      <c r="E3787">
        <v>32.1</v>
      </c>
    </row>
    <row r="3788" spans="1:5" x14ac:dyDescent="0.2">
      <c r="A3788">
        <v>825.6</v>
      </c>
      <c r="B3788">
        <v>36.9</v>
      </c>
      <c r="C3788">
        <v>38.200000000000003</v>
      </c>
      <c r="D3788">
        <v>36.4</v>
      </c>
      <c r="E3788">
        <v>32.1</v>
      </c>
    </row>
    <row r="3789" spans="1:5" x14ac:dyDescent="0.2">
      <c r="A3789">
        <v>825.8</v>
      </c>
      <c r="B3789">
        <v>36.9</v>
      </c>
      <c r="C3789">
        <v>38.200000000000003</v>
      </c>
      <c r="D3789">
        <v>36.4</v>
      </c>
      <c r="E3789">
        <v>32.1</v>
      </c>
    </row>
    <row r="3790" spans="1:5" x14ac:dyDescent="0.2">
      <c r="A3790">
        <v>826</v>
      </c>
      <c r="B3790">
        <v>36.9</v>
      </c>
      <c r="C3790">
        <v>38.200000000000003</v>
      </c>
      <c r="D3790">
        <v>36.4</v>
      </c>
      <c r="E3790">
        <v>32.1</v>
      </c>
    </row>
    <row r="3791" spans="1:5" x14ac:dyDescent="0.2">
      <c r="A3791">
        <v>826.2</v>
      </c>
      <c r="B3791">
        <v>36.9</v>
      </c>
      <c r="C3791">
        <v>38.200000000000003</v>
      </c>
      <c r="D3791">
        <v>36.4</v>
      </c>
      <c r="E3791">
        <v>32.1</v>
      </c>
    </row>
    <row r="3792" spans="1:5" x14ac:dyDescent="0.2">
      <c r="A3792">
        <v>826.4</v>
      </c>
      <c r="B3792">
        <v>36.9</v>
      </c>
      <c r="C3792">
        <v>38.200000000000003</v>
      </c>
      <c r="D3792">
        <v>36.4</v>
      </c>
      <c r="E3792">
        <v>32.1</v>
      </c>
    </row>
    <row r="3793" spans="1:5" x14ac:dyDescent="0.2">
      <c r="A3793">
        <v>826.6</v>
      </c>
      <c r="B3793">
        <v>36.9</v>
      </c>
      <c r="C3793">
        <v>37.6</v>
      </c>
      <c r="D3793">
        <v>36.4</v>
      </c>
      <c r="E3793">
        <v>32.1</v>
      </c>
    </row>
    <row r="3794" spans="1:5" x14ac:dyDescent="0.2">
      <c r="A3794">
        <v>826.8</v>
      </c>
      <c r="B3794">
        <v>36.9</v>
      </c>
      <c r="C3794">
        <v>38.200000000000003</v>
      </c>
      <c r="D3794">
        <v>36.4</v>
      </c>
      <c r="E3794">
        <v>32.1</v>
      </c>
    </row>
    <row r="3795" spans="1:5" x14ac:dyDescent="0.2">
      <c r="A3795">
        <v>827</v>
      </c>
      <c r="B3795">
        <v>36.9</v>
      </c>
      <c r="C3795">
        <v>37.6</v>
      </c>
      <c r="D3795">
        <v>36.4</v>
      </c>
      <c r="E3795">
        <v>32.1</v>
      </c>
    </row>
    <row r="3796" spans="1:5" x14ac:dyDescent="0.2">
      <c r="A3796">
        <v>827.2</v>
      </c>
      <c r="B3796">
        <v>36.9</v>
      </c>
      <c r="C3796">
        <v>38.200000000000003</v>
      </c>
      <c r="D3796">
        <v>35.799999999999997</v>
      </c>
      <c r="E3796">
        <v>32.1</v>
      </c>
    </row>
    <row r="3797" spans="1:5" x14ac:dyDescent="0.2">
      <c r="A3797">
        <v>827.4</v>
      </c>
      <c r="B3797">
        <v>36.9</v>
      </c>
      <c r="C3797">
        <v>37.6</v>
      </c>
      <c r="D3797">
        <v>36.4</v>
      </c>
      <c r="E3797">
        <v>32.1</v>
      </c>
    </row>
    <row r="3798" spans="1:5" x14ac:dyDescent="0.2">
      <c r="A3798">
        <v>827.6</v>
      </c>
      <c r="B3798">
        <v>35.700000000000003</v>
      </c>
      <c r="C3798">
        <v>37.6</v>
      </c>
      <c r="D3798">
        <v>36.4</v>
      </c>
      <c r="E3798">
        <v>32.1</v>
      </c>
    </row>
    <row r="3799" spans="1:5" x14ac:dyDescent="0.2">
      <c r="A3799">
        <v>827.8</v>
      </c>
      <c r="B3799">
        <v>36.9</v>
      </c>
      <c r="C3799">
        <v>37.6</v>
      </c>
      <c r="D3799">
        <v>36.4</v>
      </c>
      <c r="E3799">
        <v>32.1</v>
      </c>
    </row>
    <row r="3800" spans="1:5" x14ac:dyDescent="0.2">
      <c r="A3800">
        <v>828</v>
      </c>
      <c r="B3800">
        <v>36.9</v>
      </c>
      <c r="C3800">
        <v>38.200000000000003</v>
      </c>
      <c r="D3800">
        <v>36.4</v>
      </c>
      <c r="E3800">
        <v>31.5</v>
      </c>
    </row>
    <row r="3801" spans="1:5" x14ac:dyDescent="0.2">
      <c r="A3801">
        <v>828.2</v>
      </c>
      <c r="B3801">
        <v>35.700000000000003</v>
      </c>
      <c r="C3801">
        <v>38.200000000000003</v>
      </c>
      <c r="D3801">
        <v>36.4</v>
      </c>
      <c r="E3801">
        <v>32.1</v>
      </c>
    </row>
    <row r="3802" spans="1:5" x14ac:dyDescent="0.2">
      <c r="A3802">
        <v>828.4</v>
      </c>
      <c r="B3802">
        <v>36.9</v>
      </c>
      <c r="C3802">
        <v>38.200000000000003</v>
      </c>
      <c r="D3802">
        <v>36.4</v>
      </c>
      <c r="E3802">
        <v>32.1</v>
      </c>
    </row>
    <row r="3803" spans="1:5" x14ac:dyDescent="0.2">
      <c r="A3803">
        <v>828.6</v>
      </c>
      <c r="B3803">
        <v>36.9</v>
      </c>
      <c r="C3803">
        <v>38.200000000000003</v>
      </c>
      <c r="D3803">
        <v>35.799999999999997</v>
      </c>
      <c r="E3803">
        <v>32.1</v>
      </c>
    </row>
    <row r="3804" spans="1:5" x14ac:dyDescent="0.2">
      <c r="A3804">
        <v>828.8</v>
      </c>
      <c r="B3804">
        <v>36.9</v>
      </c>
      <c r="C3804">
        <v>37.6</v>
      </c>
      <c r="D3804">
        <v>36.4</v>
      </c>
      <c r="E3804">
        <v>32.1</v>
      </c>
    </row>
    <row r="3805" spans="1:5" x14ac:dyDescent="0.2">
      <c r="A3805">
        <v>829</v>
      </c>
      <c r="B3805">
        <v>36.9</v>
      </c>
      <c r="C3805">
        <v>37.6</v>
      </c>
      <c r="D3805">
        <v>36.4</v>
      </c>
      <c r="E3805">
        <v>31.5</v>
      </c>
    </row>
    <row r="3806" spans="1:5" x14ac:dyDescent="0.2">
      <c r="A3806">
        <v>829.2</v>
      </c>
      <c r="B3806">
        <v>36.9</v>
      </c>
      <c r="C3806">
        <v>37.6</v>
      </c>
      <c r="D3806">
        <v>35.799999999999997</v>
      </c>
      <c r="E3806">
        <v>32.1</v>
      </c>
    </row>
    <row r="3807" spans="1:5" x14ac:dyDescent="0.2">
      <c r="A3807">
        <v>829.4</v>
      </c>
      <c r="B3807">
        <v>35.700000000000003</v>
      </c>
      <c r="C3807">
        <v>37.6</v>
      </c>
      <c r="D3807">
        <v>35.799999999999997</v>
      </c>
      <c r="E3807">
        <v>32.1</v>
      </c>
    </row>
    <row r="3808" spans="1:5" x14ac:dyDescent="0.2">
      <c r="A3808">
        <v>829.6</v>
      </c>
      <c r="B3808">
        <v>36.9</v>
      </c>
      <c r="C3808">
        <v>37.6</v>
      </c>
      <c r="D3808">
        <v>36.4</v>
      </c>
      <c r="E3808">
        <v>32.1</v>
      </c>
    </row>
    <row r="3809" spans="1:5" x14ac:dyDescent="0.2">
      <c r="A3809">
        <v>829.8</v>
      </c>
      <c r="B3809">
        <v>35.700000000000003</v>
      </c>
      <c r="C3809">
        <v>37.6</v>
      </c>
      <c r="D3809">
        <v>36.4</v>
      </c>
      <c r="E3809">
        <v>32.1</v>
      </c>
    </row>
    <row r="3810" spans="1:5" x14ac:dyDescent="0.2">
      <c r="A3810">
        <v>830</v>
      </c>
      <c r="B3810">
        <v>36.9</v>
      </c>
      <c r="C3810">
        <v>38.200000000000003</v>
      </c>
      <c r="D3810">
        <v>35.799999999999997</v>
      </c>
      <c r="E3810">
        <v>32.1</v>
      </c>
    </row>
    <row r="3811" spans="1:5" x14ac:dyDescent="0.2">
      <c r="A3811">
        <v>830.2</v>
      </c>
      <c r="B3811">
        <v>36.9</v>
      </c>
      <c r="C3811">
        <v>37.6</v>
      </c>
      <c r="D3811">
        <v>36.4</v>
      </c>
      <c r="E3811">
        <v>32.1</v>
      </c>
    </row>
    <row r="3812" spans="1:5" x14ac:dyDescent="0.2">
      <c r="A3812">
        <v>830.4</v>
      </c>
      <c r="B3812">
        <v>35.700000000000003</v>
      </c>
      <c r="C3812">
        <v>37.6</v>
      </c>
      <c r="D3812">
        <v>35.799999999999997</v>
      </c>
      <c r="E3812">
        <v>31.5</v>
      </c>
    </row>
    <row r="3813" spans="1:5" x14ac:dyDescent="0.2">
      <c r="A3813">
        <v>830.6</v>
      </c>
      <c r="B3813">
        <v>36.9</v>
      </c>
      <c r="C3813">
        <v>37.6</v>
      </c>
      <c r="D3813">
        <v>35.799999999999997</v>
      </c>
      <c r="E3813">
        <v>32.1</v>
      </c>
    </row>
    <row r="3814" spans="1:5" x14ac:dyDescent="0.2">
      <c r="A3814">
        <v>830.8</v>
      </c>
      <c r="B3814">
        <v>36.9</v>
      </c>
      <c r="C3814">
        <v>37.6</v>
      </c>
      <c r="D3814">
        <v>35.799999999999997</v>
      </c>
      <c r="E3814">
        <v>32.1</v>
      </c>
    </row>
    <row r="3815" spans="1:5" x14ac:dyDescent="0.2">
      <c r="A3815">
        <v>831</v>
      </c>
      <c r="B3815">
        <v>36.9</v>
      </c>
      <c r="C3815">
        <v>37.6</v>
      </c>
      <c r="D3815">
        <v>35.799999999999997</v>
      </c>
      <c r="E3815">
        <v>31.5</v>
      </c>
    </row>
    <row r="3816" spans="1:5" x14ac:dyDescent="0.2">
      <c r="A3816">
        <v>831.2</v>
      </c>
      <c r="B3816">
        <v>36.9</v>
      </c>
      <c r="C3816">
        <v>37.6</v>
      </c>
      <c r="D3816">
        <v>35.799999999999997</v>
      </c>
      <c r="E3816">
        <v>31.5</v>
      </c>
    </row>
    <row r="3817" spans="1:5" x14ac:dyDescent="0.2">
      <c r="A3817">
        <v>831.4</v>
      </c>
      <c r="B3817">
        <v>35.700000000000003</v>
      </c>
      <c r="C3817">
        <v>37.6</v>
      </c>
      <c r="D3817">
        <v>35.799999999999997</v>
      </c>
      <c r="E3817">
        <v>31.5</v>
      </c>
    </row>
    <row r="3818" spans="1:5" x14ac:dyDescent="0.2">
      <c r="A3818">
        <v>831.6</v>
      </c>
      <c r="B3818">
        <v>36.9</v>
      </c>
      <c r="C3818">
        <v>37.6</v>
      </c>
      <c r="D3818">
        <v>35.799999999999997</v>
      </c>
      <c r="E3818">
        <v>31.5</v>
      </c>
    </row>
    <row r="3819" spans="1:5" x14ac:dyDescent="0.2">
      <c r="A3819">
        <v>831.8</v>
      </c>
      <c r="B3819">
        <v>35.700000000000003</v>
      </c>
      <c r="C3819">
        <v>37.6</v>
      </c>
      <c r="D3819">
        <v>35.799999999999997</v>
      </c>
      <c r="E3819">
        <v>32.1</v>
      </c>
    </row>
    <row r="3820" spans="1:5" x14ac:dyDescent="0.2">
      <c r="A3820">
        <v>832</v>
      </c>
      <c r="B3820">
        <v>35.700000000000003</v>
      </c>
      <c r="C3820">
        <v>37.6</v>
      </c>
      <c r="D3820">
        <v>35.799999999999997</v>
      </c>
      <c r="E3820">
        <v>31.5</v>
      </c>
    </row>
    <row r="3821" spans="1:5" x14ac:dyDescent="0.2">
      <c r="A3821">
        <v>832.2</v>
      </c>
      <c r="B3821">
        <v>36.9</v>
      </c>
      <c r="C3821">
        <v>37.6</v>
      </c>
      <c r="D3821">
        <v>35.799999999999997</v>
      </c>
      <c r="E3821">
        <v>31.5</v>
      </c>
    </row>
    <row r="3822" spans="1:5" x14ac:dyDescent="0.2">
      <c r="A3822">
        <v>832.4</v>
      </c>
      <c r="B3822">
        <v>35.700000000000003</v>
      </c>
      <c r="C3822">
        <v>37.6</v>
      </c>
      <c r="D3822">
        <v>35.799999999999997</v>
      </c>
      <c r="E3822">
        <v>31.5</v>
      </c>
    </row>
    <row r="3823" spans="1:5" x14ac:dyDescent="0.2">
      <c r="A3823">
        <v>832.6</v>
      </c>
      <c r="B3823">
        <v>35.700000000000003</v>
      </c>
      <c r="C3823">
        <v>37.6</v>
      </c>
      <c r="D3823">
        <v>35.799999999999997</v>
      </c>
      <c r="E3823">
        <v>31.5</v>
      </c>
    </row>
    <row r="3824" spans="1:5" x14ac:dyDescent="0.2">
      <c r="A3824">
        <v>832.8</v>
      </c>
      <c r="B3824">
        <v>36.9</v>
      </c>
      <c r="C3824">
        <v>37.6</v>
      </c>
      <c r="D3824">
        <v>35.799999999999997</v>
      </c>
      <c r="E3824">
        <v>31.5</v>
      </c>
    </row>
    <row r="3825" spans="1:5" x14ac:dyDescent="0.2">
      <c r="A3825">
        <v>833</v>
      </c>
      <c r="B3825">
        <v>35.700000000000003</v>
      </c>
      <c r="C3825">
        <v>37.6</v>
      </c>
      <c r="D3825">
        <v>35.799999999999997</v>
      </c>
      <c r="E3825">
        <v>31.5</v>
      </c>
    </row>
    <row r="3826" spans="1:5" x14ac:dyDescent="0.2">
      <c r="A3826">
        <v>833.2</v>
      </c>
      <c r="B3826">
        <v>36.9</v>
      </c>
      <c r="C3826">
        <v>37.6</v>
      </c>
      <c r="D3826">
        <v>35.799999999999997</v>
      </c>
      <c r="E3826">
        <v>31.5</v>
      </c>
    </row>
    <row r="3827" spans="1:5" x14ac:dyDescent="0.2">
      <c r="A3827">
        <v>833.4</v>
      </c>
      <c r="B3827">
        <v>35.700000000000003</v>
      </c>
      <c r="C3827">
        <v>37.6</v>
      </c>
      <c r="D3827">
        <v>35.799999999999997</v>
      </c>
      <c r="E3827">
        <v>31.5</v>
      </c>
    </row>
    <row r="3828" spans="1:5" x14ac:dyDescent="0.2">
      <c r="A3828">
        <v>833.6</v>
      </c>
      <c r="B3828">
        <v>35.700000000000003</v>
      </c>
      <c r="C3828">
        <v>37.6</v>
      </c>
      <c r="D3828">
        <v>35.799999999999997</v>
      </c>
      <c r="E3828">
        <v>31.5</v>
      </c>
    </row>
    <row r="3829" spans="1:5" x14ac:dyDescent="0.2">
      <c r="A3829">
        <v>833.8</v>
      </c>
      <c r="B3829">
        <v>35.700000000000003</v>
      </c>
      <c r="C3829">
        <v>37.6</v>
      </c>
      <c r="D3829">
        <v>35.799999999999997</v>
      </c>
      <c r="E3829">
        <v>31.5</v>
      </c>
    </row>
    <row r="3830" spans="1:5" x14ac:dyDescent="0.2">
      <c r="A3830">
        <v>834</v>
      </c>
      <c r="B3830">
        <v>35.700000000000003</v>
      </c>
      <c r="C3830">
        <v>37.6</v>
      </c>
      <c r="D3830">
        <v>35.799999999999997</v>
      </c>
      <c r="E3830">
        <v>31.5</v>
      </c>
    </row>
    <row r="3831" spans="1:5" x14ac:dyDescent="0.2">
      <c r="A3831">
        <v>834.2</v>
      </c>
      <c r="B3831">
        <v>35.700000000000003</v>
      </c>
      <c r="C3831">
        <v>37.6</v>
      </c>
      <c r="D3831">
        <v>35.799999999999997</v>
      </c>
      <c r="E3831">
        <v>31.5</v>
      </c>
    </row>
    <row r="3832" spans="1:5" x14ac:dyDescent="0.2">
      <c r="A3832">
        <v>834.4</v>
      </c>
      <c r="B3832">
        <v>35.700000000000003</v>
      </c>
      <c r="C3832">
        <v>37</v>
      </c>
      <c r="D3832">
        <v>35.799999999999997</v>
      </c>
      <c r="E3832">
        <v>31.5</v>
      </c>
    </row>
    <row r="3833" spans="1:5" x14ac:dyDescent="0.2">
      <c r="A3833">
        <v>834.6</v>
      </c>
      <c r="B3833">
        <v>35.700000000000003</v>
      </c>
      <c r="C3833">
        <v>37.6</v>
      </c>
      <c r="D3833">
        <v>35.799999999999997</v>
      </c>
      <c r="E3833">
        <v>31.5</v>
      </c>
    </row>
    <row r="3834" spans="1:5" x14ac:dyDescent="0.2">
      <c r="A3834">
        <v>834.8</v>
      </c>
      <c r="B3834">
        <v>35.700000000000003</v>
      </c>
      <c r="C3834">
        <v>37.6</v>
      </c>
      <c r="D3834">
        <v>35.799999999999997</v>
      </c>
      <c r="E3834">
        <v>31.5</v>
      </c>
    </row>
    <row r="3835" spans="1:5" x14ac:dyDescent="0.2">
      <c r="A3835">
        <v>835</v>
      </c>
      <c r="B3835">
        <v>35.700000000000003</v>
      </c>
      <c r="C3835">
        <v>37</v>
      </c>
      <c r="D3835">
        <v>35.799999999999997</v>
      </c>
      <c r="E3835">
        <v>31.5</v>
      </c>
    </row>
    <row r="3836" spans="1:5" x14ac:dyDescent="0.2">
      <c r="A3836">
        <v>835.2</v>
      </c>
      <c r="B3836">
        <v>35.700000000000003</v>
      </c>
      <c r="C3836">
        <v>37</v>
      </c>
      <c r="D3836">
        <v>35.799999999999997</v>
      </c>
      <c r="E3836">
        <v>31.5</v>
      </c>
    </row>
    <row r="3837" spans="1:5" x14ac:dyDescent="0.2">
      <c r="A3837">
        <v>835.4</v>
      </c>
      <c r="B3837">
        <v>36.9</v>
      </c>
      <c r="C3837">
        <v>37.6</v>
      </c>
      <c r="D3837">
        <v>35.799999999999997</v>
      </c>
      <c r="E3837">
        <v>31.5</v>
      </c>
    </row>
    <row r="3838" spans="1:5" x14ac:dyDescent="0.2">
      <c r="A3838">
        <v>835.6</v>
      </c>
      <c r="B3838">
        <v>35.700000000000003</v>
      </c>
      <c r="C3838">
        <v>37.6</v>
      </c>
      <c r="D3838">
        <v>35.799999999999997</v>
      </c>
      <c r="E3838">
        <v>31.5</v>
      </c>
    </row>
    <row r="3839" spans="1:5" x14ac:dyDescent="0.2">
      <c r="A3839">
        <v>835.8</v>
      </c>
      <c r="B3839">
        <v>35.700000000000003</v>
      </c>
      <c r="C3839">
        <v>37.6</v>
      </c>
      <c r="D3839">
        <v>35.799999999999997</v>
      </c>
      <c r="E3839">
        <v>31.5</v>
      </c>
    </row>
    <row r="3840" spans="1:5" x14ac:dyDescent="0.2">
      <c r="A3840">
        <v>836</v>
      </c>
      <c r="B3840">
        <v>35.700000000000003</v>
      </c>
      <c r="C3840">
        <v>37.6</v>
      </c>
      <c r="D3840">
        <v>35.799999999999997</v>
      </c>
      <c r="E3840">
        <v>31.5</v>
      </c>
    </row>
    <row r="3841" spans="1:5" x14ac:dyDescent="0.2">
      <c r="A3841">
        <v>836.2</v>
      </c>
      <c r="B3841">
        <v>35.700000000000003</v>
      </c>
      <c r="C3841">
        <v>37.6</v>
      </c>
      <c r="D3841">
        <v>35.799999999999997</v>
      </c>
      <c r="E3841">
        <v>30.9</v>
      </c>
    </row>
    <row r="3842" spans="1:5" x14ac:dyDescent="0.2">
      <c r="A3842">
        <v>836.4</v>
      </c>
      <c r="B3842">
        <v>35.700000000000003</v>
      </c>
      <c r="C3842">
        <v>37.6</v>
      </c>
      <c r="D3842">
        <v>35.799999999999997</v>
      </c>
      <c r="E3842">
        <v>31.5</v>
      </c>
    </row>
    <row r="3843" spans="1:5" x14ac:dyDescent="0.2">
      <c r="A3843">
        <v>836.6</v>
      </c>
      <c r="B3843">
        <v>35.700000000000003</v>
      </c>
      <c r="C3843">
        <v>37</v>
      </c>
      <c r="D3843">
        <v>35.799999999999997</v>
      </c>
      <c r="E3843">
        <v>31.5</v>
      </c>
    </row>
    <row r="3844" spans="1:5" x14ac:dyDescent="0.2">
      <c r="A3844">
        <v>836.8</v>
      </c>
      <c r="B3844">
        <v>35.700000000000003</v>
      </c>
      <c r="C3844">
        <v>37.6</v>
      </c>
      <c r="D3844">
        <v>35.200000000000003</v>
      </c>
      <c r="E3844">
        <v>31.5</v>
      </c>
    </row>
    <row r="3845" spans="1:5" x14ac:dyDescent="0.2">
      <c r="A3845">
        <v>837</v>
      </c>
      <c r="B3845">
        <v>35.700000000000003</v>
      </c>
      <c r="C3845">
        <v>37</v>
      </c>
      <c r="D3845">
        <v>35.799999999999997</v>
      </c>
      <c r="E3845">
        <v>31.5</v>
      </c>
    </row>
    <row r="3846" spans="1:5" x14ac:dyDescent="0.2">
      <c r="A3846">
        <v>837.2</v>
      </c>
      <c r="B3846">
        <v>35.700000000000003</v>
      </c>
      <c r="C3846">
        <v>37.6</v>
      </c>
      <c r="D3846">
        <v>35.799999999999997</v>
      </c>
      <c r="E3846">
        <v>31.5</v>
      </c>
    </row>
    <row r="3847" spans="1:5" x14ac:dyDescent="0.2">
      <c r="A3847">
        <v>837.4</v>
      </c>
      <c r="B3847">
        <v>35.700000000000003</v>
      </c>
      <c r="C3847">
        <v>37.6</v>
      </c>
      <c r="D3847">
        <v>35.799999999999997</v>
      </c>
      <c r="E3847">
        <v>32.1</v>
      </c>
    </row>
    <row r="3848" spans="1:5" x14ac:dyDescent="0.2">
      <c r="A3848">
        <v>837.6</v>
      </c>
      <c r="B3848">
        <v>35.700000000000003</v>
      </c>
      <c r="C3848">
        <v>37</v>
      </c>
      <c r="D3848">
        <v>35.799999999999997</v>
      </c>
      <c r="E3848">
        <v>31.5</v>
      </c>
    </row>
    <row r="3849" spans="1:5" x14ac:dyDescent="0.2">
      <c r="A3849">
        <v>837.8</v>
      </c>
      <c r="B3849">
        <v>35.700000000000003</v>
      </c>
      <c r="C3849">
        <v>37</v>
      </c>
      <c r="D3849">
        <v>35.200000000000003</v>
      </c>
      <c r="E3849">
        <v>31.5</v>
      </c>
    </row>
    <row r="3850" spans="1:5" x14ac:dyDescent="0.2">
      <c r="A3850">
        <v>838</v>
      </c>
      <c r="B3850">
        <v>36.9</v>
      </c>
      <c r="C3850">
        <v>37.6</v>
      </c>
      <c r="D3850">
        <v>35.799999999999997</v>
      </c>
      <c r="E3850">
        <v>31.5</v>
      </c>
    </row>
    <row r="3851" spans="1:5" x14ac:dyDescent="0.2">
      <c r="A3851">
        <v>838.2</v>
      </c>
      <c r="B3851">
        <v>35.700000000000003</v>
      </c>
      <c r="C3851">
        <v>37</v>
      </c>
      <c r="D3851">
        <v>35.799999999999997</v>
      </c>
      <c r="E3851">
        <v>31.5</v>
      </c>
    </row>
    <row r="3852" spans="1:5" x14ac:dyDescent="0.2">
      <c r="A3852">
        <v>838.4</v>
      </c>
      <c r="B3852">
        <v>35.700000000000003</v>
      </c>
      <c r="C3852">
        <v>37</v>
      </c>
      <c r="D3852">
        <v>35.200000000000003</v>
      </c>
      <c r="E3852">
        <v>31.5</v>
      </c>
    </row>
    <row r="3853" spans="1:5" x14ac:dyDescent="0.2">
      <c r="A3853">
        <v>838.6</v>
      </c>
      <c r="B3853">
        <v>35.700000000000003</v>
      </c>
      <c r="C3853">
        <v>37</v>
      </c>
      <c r="D3853">
        <v>35.200000000000003</v>
      </c>
      <c r="E3853">
        <v>31.5</v>
      </c>
    </row>
    <row r="3854" spans="1:5" x14ac:dyDescent="0.2">
      <c r="A3854">
        <v>838.8</v>
      </c>
      <c r="B3854">
        <v>35.700000000000003</v>
      </c>
      <c r="C3854">
        <v>37</v>
      </c>
      <c r="D3854">
        <v>35.200000000000003</v>
      </c>
      <c r="E3854">
        <v>30.9</v>
      </c>
    </row>
    <row r="3855" spans="1:5" x14ac:dyDescent="0.2">
      <c r="A3855">
        <v>839</v>
      </c>
      <c r="B3855">
        <v>35.700000000000003</v>
      </c>
      <c r="C3855">
        <v>37</v>
      </c>
      <c r="D3855">
        <v>35.200000000000003</v>
      </c>
      <c r="E3855">
        <v>31.5</v>
      </c>
    </row>
    <row r="3856" spans="1:5" x14ac:dyDescent="0.2">
      <c r="A3856">
        <v>839.2</v>
      </c>
      <c r="B3856">
        <v>35.700000000000003</v>
      </c>
      <c r="C3856">
        <v>37</v>
      </c>
      <c r="D3856">
        <v>35.200000000000003</v>
      </c>
      <c r="E3856">
        <v>31.5</v>
      </c>
    </row>
    <row r="3857" spans="1:5" x14ac:dyDescent="0.2">
      <c r="A3857">
        <v>839.4</v>
      </c>
      <c r="B3857">
        <v>35.700000000000003</v>
      </c>
      <c r="C3857">
        <v>37</v>
      </c>
      <c r="D3857">
        <v>35.200000000000003</v>
      </c>
      <c r="E3857">
        <v>31.5</v>
      </c>
    </row>
    <row r="3858" spans="1:5" x14ac:dyDescent="0.2">
      <c r="A3858">
        <v>839.6</v>
      </c>
      <c r="B3858">
        <v>35.700000000000003</v>
      </c>
      <c r="C3858">
        <v>37.6</v>
      </c>
      <c r="D3858">
        <v>35.200000000000003</v>
      </c>
      <c r="E3858">
        <v>31.5</v>
      </c>
    </row>
    <row r="3859" spans="1:5" x14ac:dyDescent="0.2">
      <c r="A3859">
        <v>839.8</v>
      </c>
      <c r="B3859">
        <v>35.700000000000003</v>
      </c>
      <c r="C3859">
        <v>37</v>
      </c>
      <c r="D3859">
        <v>35.200000000000003</v>
      </c>
      <c r="E3859">
        <v>31.5</v>
      </c>
    </row>
    <row r="3860" spans="1:5" x14ac:dyDescent="0.2">
      <c r="A3860">
        <v>840</v>
      </c>
      <c r="B3860">
        <v>35.700000000000003</v>
      </c>
      <c r="C3860">
        <v>37</v>
      </c>
      <c r="D3860">
        <v>35.200000000000003</v>
      </c>
      <c r="E3860">
        <v>31.5</v>
      </c>
    </row>
    <row r="3861" spans="1:5" x14ac:dyDescent="0.2">
      <c r="A3861">
        <v>840.2</v>
      </c>
      <c r="B3861">
        <v>35.700000000000003</v>
      </c>
      <c r="C3861">
        <v>37</v>
      </c>
      <c r="D3861">
        <v>35.200000000000003</v>
      </c>
      <c r="E3861">
        <v>31.5</v>
      </c>
    </row>
    <row r="3862" spans="1:5" x14ac:dyDescent="0.2">
      <c r="A3862">
        <v>840.4</v>
      </c>
      <c r="B3862">
        <v>35.700000000000003</v>
      </c>
      <c r="C3862">
        <v>37</v>
      </c>
      <c r="D3862">
        <v>35.200000000000003</v>
      </c>
      <c r="E3862">
        <v>30.9</v>
      </c>
    </row>
    <row r="3863" spans="1:5" x14ac:dyDescent="0.2">
      <c r="A3863">
        <v>840.6</v>
      </c>
      <c r="B3863">
        <v>35.700000000000003</v>
      </c>
      <c r="C3863">
        <v>37</v>
      </c>
      <c r="D3863">
        <v>35.200000000000003</v>
      </c>
      <c r="E3863">
        <v>30.9</v>
      </c>
    </row>
    <row r="3864" spans="1:5" x14ac:dyDescent="0.2">
      <c r="A3864">
        <v>840.8</v>
      </c>
      <c r="B3864">
        <v>35.700000000000003</v>
      </c>
      <c r="C3864">
        <v>37</v>
      </c>
      <c r="D3864">
        <v>35.200000000000003</v>
      </c>
      <c r="E3864">
        <v>31.5</v>
      </c>
    </row>
    <row r="3865" spans="1:5" x14ac:dyDescent="0.2">
      <c r="A3865">
        <v>841</v>
      </c>
      <c r="B3865">
        <v>35.700000000000003</v>
      </c>
      <c r="C3865">
        <v>37</v>
      </c>
      <c r="D3865">
        <v>35.200000000000003</v>
      </c>
      <c r="E3865">
        <v>31.5</v>
      </c>
    </row>
    <row r="3866" spans="1:5" x14ac:dyDescent="0.2">
      <c r="A3866">
        <v>841.2</v>
      </c>
      <c r="B3866">
        <v>35.700000000000003</v>
      </c>
      <c r="C3866">
        <v>37</v>
      </c>
      <c r="D3866">
        <v>35.200000000000003</v>
      </c>
      <c r="E3866">
        <v>30.9</v>
      </c>
    </row>
    <row r="3867" spans="1:5" x14ac:dyDescent="0.2">
      <c r="A3867">
        <v>841.4</v>
      </c>
      <c r="B3867">
        <v>35.700000000000003</v>
      </c>
      <c r="C3867">
        <v>37</v>
      </c>
      <c r="D3867">
        <v>35.200000000000003</v>
      </c>
      <c r="E3867">
        <v>30.9</v>
      </c>
    </row>
    <row r="3868" spans="1:5" x14ac:dyDescent="0.2">
      <c r="A3868">
        <v>841.6</v>
      </c>
      <c r="B3868">
        <v>35.700000000000003</v>
      </c>
      <c r="C3868">
        <v>37</v>
      </c>
      <c r="D3868">
        <v>35.200000000000003</v>
      </c>
      <c r="E3868">
        <v>31.5</v>
      </c>
    </row>
    <row r="3869" spans="1:5" x14ac:dyDescent="0.2">
      <c r="A3869">
        <v>841.8</v>
      </c>
      <c r="B3869">
        <v>35.700000000000003</v>
      </c>
      <c r="C3869">
        <v>37</v>
      </c>
      <c r="D3869">
        <v>35.200000000000003</v>
      </c>
      <c r="E3869">
        <v>30.9</v>
      </c>
    </row>
    <row r="3870" spans="1:5" x14ac:dyDescent="0.2">
      <c r="A3870">
        <v>842</v>
      </c>
      <c r="B3870">
        <v>35.700000000000003</v>
      </c>
      <c r="C3870">
        <v>37</v>
      </c>
      <c r="D3870">
        <v>35.200000000000003</v>
      </c>
      <c r="E3870">
        <v>30.9</v>
      </c>
    </row>
    <row r="3871" spans="1:5" x14ac:dyDescent="0.2">
      <c r="A3871">
        <v>842.2</v>
      </c>
      <c r="B3871">
        <v>35.700000000000003</v>
      </c>
      <c r="C3871">
        <v>37</v>
      </c>
      <c r="D3871">
        <v>35.200000000000003</v>
      </c>
      <c r="E3871">
        <v>30.9</v>
      </c>
    </row>
    <row r="3872" spans="1:5" x14ac:dyDescent="0.2">
      <c r="A3872">
        <v>842.4</v>
      </c>
      <c r="B3872">
        <v>35.700000000000003</v>
      </c>
      <c r="C3872">
        <v>37</v>
      </c>
      <c r="D3872">
        <v>35.200000000000003</v>
      </c>
      <c r="E3872">
        <v>30.9</v>
      </c>
    </row>
    <row r="3873" spans="1:5" x14ac:dyDescent="0.2">
      <c r="A3873">
        <v>842.6</v>
      </c>
      <c r="B3873">
        <v>35.700000000000003</v>
      </c>
      <c r="C3873">
        <v>37</v>
      </c>
      <c r="D3873">
        <v>35.200000000000003</v>
      </c>
      <c r="E3873">
        <v>30.9</v>
      </c>
    </row>
    <row r="3874" spans="1:5" x14ac:dyDescent="0.2">
      <c r="A3874">
        <v>842.8</v>
      </c>
      <c r="B3874">
        <v>35.700000000000003</v>
      </c>
      <c r="C3874">
        <v>37</v>
      </c>
      <c r="D3874">
        <v>35.200000000000003</v>
      </c>
      <c r="E3874">
        <v>30.9</v>
      </c>
    </row>
    <row r="3875" spans="1:5" x14ac:dyDescent="0.2">
      <c r="A3875">
        <v>843</v>
      </c>
      <c r="B3875">
        <v>35.700000000000003</v>
      </c>
      <c r="C3875">
        <v>37</v>
      </c>
      <c r="D3875">
        <v>35.200000000000003</v>
      </c>
      <c r="E3875">
        <v>30.9</v>
      </c>
    </row>
    <row r="3876" spans="1:5" x14ac:dyDescent="0.2">
      <c r="A3876">
        <v>843.2</v>
      </c>
      <c r="B3876">
        <v>35.700000000000003</v>
      </c>
      <c r="C3876">
        <v>37</v>
      </c>
      <c r="D3876">
        <v>35.200000000000003</v>
      </c>
      <c r="E3876">
        <v>30.9</v>
      </c>
    </row>
    <row r="3877" spans="1:5" x14ac:dyDescent="0.2">
      <c r="A3877">
        <v>843.4</v>
      </c>
      <c r="B3877">
        <v>35.700000000000003</v>
      </c>
      <c r="C3877">
        <v>37</v>
      </c>
      <c r="D3877">
        <v>35.200000000000003</v>
      </c>
      <c r="E3877">
        <v>30.9</v>
      </c>
    </row>
    <row r="3878" spans="1:5" x14ac:dyDescent="0.2">
      <c r="A3878">
        <v>843.6</v>
      </c>
      <c r="B3878">
        <v>35.700000000000003</v>
      </c>
      <c r="C3878">
        <v>37</v>
      </c>
      <c r="D3878">
        <v>35.200000000000003</v>
      </c>
      <c r="E3878">
        <v>30.9</v>
      </c>
    </row>
    <row r="3879" spans="1:5" x14ac:dyDescent="0.2">
      <c r="A3879">
        <v>843.8</v>
      </c>
      <c r="B3879">
        <v>35.700000000000003</v>
      </c>
      <c r="C3879">
        <v>36.4</v>
      </c>
      <c r="D3879">
        <v>35.200000000000003</v>
      </c>
      <c r="E3879">
        <v>30.9</v>
      </c>
    </row>
    <row r="3880" spans="1:5" x14ac:dyDescent="0.2">
      <c r="A3880">
        <v>844</v>
      </c>
      <c r="B3880">
        <v>35.700000000000003</v>
      </c>
      <c r="C3880">
        <v>37</v>
      </c>
      <c r="D3880">
        <v>35.200000000000003</v>
      </c>
      <c r="E3880">
        <v>30.9</v>
      </c>
    </row>
    <row r="3881" spans="1:5" x14ac:dyDescent="0.2">
      <c r="A3881">
        <v>844.2</v>
      </c>
      <c r="B3881">
        <v>35.700000000000003</v>
      </c>
      <c r="C3881">
        <v>37</v>
      </c>
      <c r="D3881">
        <v>35.200000000000003</v>
      </c>
      <c r="E3881">
        <v>30.9</v>
      </c>
    </row>
    <row r="3882" spans="1:5" x14ac:dyDescent="0.2">
      <c r="A3882">
        <v>844.4</v>
      </c>
      <c r="B3882">
        <v>35.700000000000003</v>
      </c>
      <c r="C3882">
        <v>37</v>
      </c>
      <c r="D3882">
        <v>35.200000000000003</v>
      </c>
      <c r="E3882">
        <v>30.9</v>
      </c>
    </row>
    <row r="3883" spans="1:5" x14ac:dyDescent="0.2">
      <c r="A3883">
        <v>844.6</v>
      </c>
      <c r="B3883">
        <v>35.700000000000003</v>
      </c>
      <c r="C3883">
        <v>37</v>
      </c>
      <c r="D3883">
        <v>35.200000000000003</v>
      </c>
      <c r="E3883">
        <v>30.9</v>
      </c>
    </row>
    <row r="3884" spans="1:5" x14ac:dyDescent="0.2">
      <c r="A3884">
        <v>844.8</v>
      </c>
      <c r="B3884">
        <v>35.700000000000003</v>
      </c>
      <c r="C3884">
        <v>37</v>
      </c>
      <c r="D3884">
        <v>35.200000000000003</v>
      </c>
      <c r="E3884">
        <v>30.9</v>
      </c>
    </row>
    <row r="3885" spans="1:5" x14ac:dyDescent="0.2">
      <c r="A3885">
        <v>845</v>
      </c>
      <c r="B3885">
        <v>35.700000000000003</v>
      </c>
      <c r="C3885">
        <v>37</v>
      </c>
      <c r="D3885">
        <v>35.200000000000003</v>
      </c>
      <c r="E3885">
        <v>30.9</v>
      </c>
    </row>
    <row r="3886" spans="1:5" x14ac:dyDescent="0.2">
      <c r="A3886">
        <v>845.2</v>
      </c>
      <c r="B3886">
        <v>35.700000000000003</v>
      </c>
      <c r="C3886">
        <v>37</v>
      </c>
      <c r="D3886">
        <v>35.200000000000003</v>
      </c>
      <c r="E3886">
        <v>30.9</v>
      </c>
    </row>
    <row r="3887" spans="1:5" x14ac:dyDescent="0.2">
      <c r="A3887">
        <v>845.4</v>
      </c>
      <c r="B3887">
        <v>34.5</v>
      </c>
      <c r="C3887">
        <v>37</v>
      </c>
      <c r="D3887">
        <v>35.200000000000003</v>
      </c>
      <c r="E3887">
        <v>30.9</v>
      </c>
    </row>
    <row r="3888" spans="1:5" x14ac:dyDescent="0.2">
      <c r="A3888">
        <v>845.6</v>
      </c>
      <c r="B3888">
        <v>35.700000000000003</v>
      </c>
      <c r="C3888">
        <v>36.4</v>
      </c>
      <c r="D3888">
        <v>35.200000000000003</v>
      </c>
      <c r="E3888">
        <v>30.9</v>
      </c>
    </row>
    <row r="3889" spans="1:5" x14ac:dyDescent="0.2">
      <c r="A3889">
        <v>845.8</v>
      </c>
      <c r="B3889">
        <v>35.700000000000003</v>
      </c>
      <c r="C3889">
        <v>37</v>
      </c>
      <c r="D3889">
        <v>35.200000000000003</v>
      </c>
      <c r="E3889">
        <v>30.9</v>
      </c>
    </row>
    <row r="3890" spans="1:5" x14ac:dyDescent="0.2">
      <c r="A3890">
        <v>846</v>
      </c>
      <c r="B3890">
        <v>35.700000000000003</v>
      </c>
      <c r="C3890">
        <v>37</v>
      </c>
      <c r="D3890">
        <v>35.200000000000003</v>
      </c>
      <c r="E3890">
        <v>30.9</v>
      </c>
    </row>
    <row r="3891" spans="1:5" x14ac:dyDescent="0.2">
      <c r="A3891">
        <v>846.2</v>
      </c>
      <c r="B3891">
        <v>34.5</v>
      </c>
      <c r="C3891">
        <v>37</v>
      </c>
      <c r="D3891">
        <v>35.200000000000003</v>
      </c>
      <c r="E3891">
        <v>30.9</v>
      </c>
    </row>
    <row r="3892" spans="1:5" x14ac:dyDescent="0.2">
      <c r="A3892">
        <v>846.4</v>
      </c>
      <c r="B3892">
        <v>35.700000000000003</v>
      </c>
      <c r="C3892">
        <v>36.4</v>
      </c>
      <c r="D3892">
        <v>35.200000000000003</v>
      </c>
      <c r="E3892">
        <v>30.9</v>
      </c>
    </row>
    <row r="3893" spans="1:5" x14ac:dyDescent="0.2">
      <c r="A3893">
        <v>846.6</v>
      </c>
      <c r="B3893">
        <v>35.700000000000003</v>
      </c>
      <c r="C3893">
        <v>36.4</v>
      </c>
      <c r="D3893">
        <v>35.200000000000003</v>
      </c>
      <c r="E3893">
        <v>30.9</v>
      </c>
    </row>
    <row r="3894" spans="1:5" x14ac:dyDescent="0.2">
      <c r="A3894">
        <v>846.8</v>
      </c>
      <c r="B3894">
        <v>35.700000000000003</v>
      </c>
      <c r="C3894">
        <v>37</v>
      </c>
      <c r="D3894">
        <v>35.200000000000003</v>
      </c>
      <c r="E3894">
        <v>30.9</v>
      </c>
    </row>
    <row r="3895" spans="1:5" x14ac:dyDescent="0.2">
      <c r="A3895">
        <v>847</v>
      </c>
      <c r="B3895">
        <v>35.700000000000003</v>
      </c>
      <c r="C3895">
        <v>37</v>
      </c>
      <c r="D3895">
        <v>35.200000000000003</v>
      </c>
      <c r="E3895">
        <v>30.9</v>
      </c>
    </row>
    <row r="3896" spans="1:5" x14ac:dyDescent="0.2">
      <c r="A3896">
        <v>847.2</v>
      </c>
      <c r="B3896">
        <v>34.5</v>
      </c>
      <c r="C3896">
        <v>36.4</v>
      </c>
      <c r="D3896">
        <v>35.200000000000003</v>
      </c>
      <c r="E3896">
        <v>30.9</v>
      </c>
    </row>
    <row r="3897" spans="1:5" x14ac:dyDescent="0.2">
      <c r="A3897">
        <v>847.4</v>
      </c>
      <c r="B3897">
        <v>35.700000000000003</v>
      </c>
      <c r="C3897">
        <v>37</v>
      </c>
      <c r="D3897">
        <v>35.200000000000003</v>
      </c>
      <c r="E3897">
        <v>30.9</v>
      </c>
    </row>
    <row r="3898" spans="1:5" x14ac:dyDescent="0.2">
      <c r="A3898">
        <v>847.6</v>
      </c>
      <c r="B3898">
        <v>35.700000000000003</v>
      </c>
      <c r="C3898">
        <v>36.4</v>
      </c>
      <c r="D3898">
        <v>35.200000000000003</v>
      </c>
      <c r="E3898">
        <v>30.9</v>
      </c>
    </row>
    <row r="3899" spans="1:5" x14ac:dyDescent="0.2">
      <c r="A3899">
        <v>847.8</v>
      </c>
      <c r="B3899">
        <v>34.5</v>
      </c>
      <c r="C3899">
        <v>36.4</v>
      </c>
      <c r="D3899">
        <v>34.6</v>
      </c>
      <c r="E3899">
        <v>30.9</v>
      </c>
    </row>
    <row r="3900" spans="1:5" x14ac:dyDescent="0.2">
      <c r="A3900">
        <v>848</v>
      </c>
      <c r="B3900">
        <v>35.700000000000003</v>
      </c>
      <c r="C3900">
        <v>36.4</v>
      </c>
      <c r="D3900">
        <v>34.6</v>
      </c>
      <c r="E3900">
        <v>30.9</v>
      </c>
    </row>
    <row r="3901" spans="1:5" x14ac:dyDescent="0.2">
      <c r="A3901">
        <v>848.2</v>
      </c>
      <c r="B3901">
        <v>35.700000000000003</v>
      </c>
      <c r="C3901">
        <v>36.4</v>
      </c>
      <c r="D3901">
        <v>35.200000000000003</v>
      </c>
      <c r="E3901">
        <v>30.9</v>
      </c>
    </row>
    <row r="3902" spans="1:5" x14ac:dyDescent="0.2">
      <c r="A3902">
        <v>848.4</v>
      </c>
      <c r="B3902">
        <v>34.5</v>
      </c>
      <c r="C3902">
        <v>36.4</v>
      </c>
      <c r="D3902">
        <v>35.200000000000003</v>
      </c>
      <c r="E3902">
        <v>30.9</v>
      </c>
    </row>
    <row r="3903" spans="1:5" x14ac:dyDescent="0.2">
      <c r="A3903">
        <v>848.6</v>
      </c>
      <c r="B3903">
        <v>35.700000000000003</v>
      </c>
      <c r="C3903">
        <v>36.4</v>
      </c>
      <c r="D3903">
        <v>34.6</v>
      </c>
      <c r="E3903">
        <v>30.9</v>
      </c>
    </row>
    <row r="3904" spans="1:5" x14ac:dyDescent="0.2">
      <c r="A3904">
        <v>848.8</v>
      </c>
      <c r="B3904">
        <v>35.700000000000003</v>
      </c>
      <c r="C3904">
        <v>36.4</v>
      </c>
      <c r="D3904">
        <v>35.200000000000003</v>
      </c>
      <c r="E3904">
        <v>30.9</v>
      </c>
    </row>
    <row r="3905" spans="1:5" x14ac:dyDescent="0.2">
      <c r="A3905">
        <v>849</v>
      </c>
      <c r="B3905">
        <v>35.700000000000003</v>
      </c>
      <c r="C3905">
        <v>36.4</v>
      </c>
      <c r="D3905">
        <v>35.200000000000003</v>
      </c>
      <c r="E3905">
        <v>30.9</v>
      </c>
    </row>
    <row r="3906" spans="1:5" x14ac:dyDescent="0.2">
      <c r="A3906">
        <v>849.2</v>
      </c>
      <c r="B3906">
        <v>34.5</v>
      </c>
      <c r="C3906">
        <v>37</v>
      </c>
      <c r="D3906">
        <v>34.6</v>
      </c>
      <c r="E3906">
        <v>30.9</v>
      </c>
    </row>
    <row r="3907" spans="1:5" x14ac:dyDescent="0.2">
      <c r="A3907">
        <v>849.4</v>
      </c>
      <c r="B3907">
        <v>34.5</v>
      </c>
      <c r="C3907">
        <v>36.4</v>
      </c>
      <c r="D3907">
        <v>35.200000000000003</v>
      </c>
      <c r="E3907">
        <v>30.9</v>
      </c>
    </row>
    <row r="3908" spans="1:5" x14ac:dyDescent="0.2">
      <c r="A3908">
        <v>849.6</v>
      </c>
      <c r="B3908">
        <v>35.700000000000003</v>
      </c>
      <c r="C3908">
        <v>36.4</v>
      </c>
      <c r="D3908">
        <v>35.200000000000003</v>
      </c>
      <c r="E3908">
        <v>30.9</v>
      </c>
    </row>
    <row r="3909" spans="1:5" x14ac:dyDescent="0.2">
      <c r="A3909">
        <v>849.8</v>
      </c>
      <c r="B3909">
        <v>35.700000000000003</v>
      </c>
      <c r="C3909">
        <v>36.4</v>
      </c>
      <c r="D3909">
        <v>34.6</v>
      </c>
      <c r="E3909">
        <v>30.9</v>
      </c>
    </row>
    <row r="3910" spans="1:5" x14ac:dyDescent="0.2">
      <c r="A3910">
        <v>850</v>
      </c>
      <c r="B3910">
        <v>34.5</v>
      </c>
      <c r="C3910">
        <v>36.4</v>
      </c>
      <c r="D3910">
        <v>34.6</v>
      </c>
      <c r="E3910">
        <v>30.9</v>
      </c>
    </row>
    <row r="3911" spans="1:5" x14ac:dyDescent="0.2">
      <c r="A3911">
        <v>850.2</v>
      </c>
      <c r="B3911">
        <v>35.700000000000003</v>
      </c>
      <c r="C3911">
        <v>36.4</v>
      </c>
      <c r="D3911">
        <v>34.6</v>
      </c>
      <c r="E3911">
        <v>31.5</v>
      </c>
    </row>
    <row r="3912" spans="1:5" x14ac:dyDescent="0.2">
      <c r="A3912">
        <v>850.4</v>
      </c>
      <c r="B3912">
        <v>34.5</v>
      </c>
      <c r="C3912">
        <v>36.4</v>
      </c>
      <c r="D3912">
        <v>34.6</v>
      </c>
      <c r="E3912">
        <v>30.9</v>
      </c>
    </row>
    <row r="3913" spans="1:5" x14ac:dyDescent="0.2">
      <c r="A3913">
        <v>850.6</v>
      </c>
      <c r="B3913">
        <v>35.700000000000003</v>
      </c>
      <c r="C3913">
        <v>36.4</v>
      </c>
      <c r="D3913">
        <v>34.6</v>
      </c>
      <c r="E3913">
        <v>30.9</v>
      </c>
    </row>
    <row r="3914" spans="1:5" x14ac:dyDescent="0.2">
      <c r="A3914">
        <v>850.8</v>
      </c>
      <c r="B3914">
        <v>34.5</v>
      </c>
      <c r="C3914">
        <v>36.4</v>
      </c>
      <c r="D3914">
        <v>34.6</v>
      </c>
      <c r="E3914">
        <v>30.9</v>
      </c>
    </row>
    <row r="3915" spans="1:5" x14ac:dyDescent="0.2">
      <c r="A3915">
        <v>851</v>
      </c>
      <c r="B3915">
        <v>34.5</v>
      </c>
      <c r="C3915">
        <v>36.4</v>
      </c>
      <c r="D3915">
        <v>34.6</v>
      </c>
      <c r="E3915">
        <v>30.9</v>
      </c>
    </row>
    <row r="3916" spans="1:5" x14ac:dyDescent="0.2">
      <c r="A3916">
        <v>851.2</v>
      </c>
      <c r="B3916">
        <v>35.700000000000003</v>
      </c>
      <c r="C3916">
        <v>36.4</v>
      </c>
      <c r="D3916">
        <v>34.6</v>
      </c>
      <c r="E3916">
        <v>30.9</v>
      </c>
    </row>
    <row r="3917" spans="1:5" x14ac:dyDescent="0.2">
      <c r="A3917">
        <v>851.4</v>
      </c>
      <c r="B3917">
        <v>34.5</v>
      </c>
      <c r="C3917">
        <v>36.4</v>
      </c>
      <c r="D3917">
        <v>34.6</v>
      </c>
      <c r="E3917">
        <v>30.9</v>
      </c>
    </row>
    <row r="3918" spans="1:5" x14ac:dyDescent="0.2">
      <c r="A3918">
        <v>851.6</v>
      </c>
      <c r="B3918">
        <v>35.700000000000003</v>
      </c>
      <c r="C3918">
        <v>36.4</v>
      </c>
      <c r="D3918">
        <v>34.6</v>
      </c>
      <c r="E3918">
        <v>30.3</v>
      </c>
    </row>
    <row r="3919" spans="1:5" x14ac:dyDescent="0.2">
      <c r="A3919">
        <v>851.8</v>
      </c>
      <c r="B3919">
        <v>34.5</v>
      </c>
      <c r="C3919">
        <v>36.4</v>
      </c>
      <c r="D3919">
        <v>34.6</v>
      </c>
      <c r="E3919">
        <v>30.9</v>
      </c>
    </row>
    <row r="3920" spans="1:5" x14ac:dyDescent="0.2">
      <c r="A3920">
        <v>852</v>
      </c>
      <c r="B3920">
        <v>34.5</v>
      </c>
      <c r="C3920">
        <v>36.4</v>
      </c>
      <c r="D3920">
        <v>34.6</v>
      </c>
      <c r="E3920">
        <v>30.3</v>
      </c>
    </row>
    <row r="3921" spans="1:5" x14ac:dyDescent="0.2">
      <c r="A3921">
        <v>852.2</v>
      </c>
      <c r="B3921">
        <v>34.5</v>
      </c>
      <c r="C3921">
        <v>36.4</v>
      </c>
      <c r="D3921">
        <v>34.6</v>
      </c>
      <c r="E3921">
        <v>30.9</v>
      </c>
    </row>
    <row r="3922" spans="1:5" x14ac:dyDescent="0.2">
      <c r="A3922">
        <v>852.4</v>
      </c>
      <c r="B3922">
        <v>34.5</v>
      </c>
      <c r="C3922">
        <v>36.4</v>
      </c>
      <c r="D3922">
        <v>34.6</v>
      </c>
      <c r="E3922">
        <v>30.9</v>
      </c>
    </row>
    <row r="3923" spans="1:5" x14ac:dyDescent="0.2">
      <c r="A3923">
        <v>852.6</v>
      </c>
      <c r="B3923">
        <v>34.5</v>
      </c>
      <c r="C3923">
        <v>36.4</v>
      </c>
      <c r="D3923">
        <v>34.6</v>
      </c>
      <c r="E3923">
        <v>30.9</v>
      </c>
    </row>
    <row r="3924" spans="1:5" x14ac:dyDescent="0.2">
      <c r="A3924">
        <v>852.8</v>
      </c>
      <c r="B3924">
        <v>34.5</v>
      </c>
      <c r="C3924">
        <v>36.4</v>
      </c>
      <c r="D3924">
        <v>34.6</v>
      </c>
      <c r="E3924">
        <v>30.9</v>
      </c>
    </row>
    <row r="3925" spans="1:5" x14ac:dyDescent="0.2">
      <c r="A3925">
        <v>853</v>
      </c>
      <c r="B3925">
        <v>34.5</v>
      </c>
      <c r="C3925">
        <v>36.4</v>
      </c>
      <c r="D3925">
        <v>34.6</v>
      </c>
      <c r="E3925">
        <v>30.9</v>
      </c>
    </row>
    <row r="3926" spans="1:5" x14ac:dyDescent="0.2">
      <c r="A3926">
        <v>853.2</v>
      </c>
      <c r="B3926">
        <v>34.5</v>
      </c>
      <c r="C3926">
        <v>36.4</v>
      </c>
      <c r="D3926">
        <v>34.6</v>
      </c>
      <c r="E3926">
        <v>30.9</v>
      </c>
    </row>
    <row r="3927" spans="1:5" x14ac:dyDescent="0.2">
      <c r="A3927">
        <v>853.4</v>
      </c>
      <c r="B3927">
        <v>34.5</v>
      </c>
      <c r="C3927">
        <v>36.4</v>
      </c>
      <c r="D3927">
        <v>34.6</v>
      </c>
      <c r="E3927">
        <v>30.9</v>
      </c>
    </row>
    <row r="3928" spans="1:5" x14ac:dyDescent="0.2">
      <c r="A3928">
        <v>853.6</v>
      </c>
      <c r="B3928">
        <v>34.5</v>
      </c>
      <c r="C3928">
        <v>36.4</v>
      </c>
      <c r="D3928">
        <v>34.6</v>
      </c>
      <c r="E3928">
        <v>30.9</v>
      </c>
    </row>
    <row r="3929" spans="1:5" x14ac:dyDescent="0.2">
      <c r="A3929">
        <v>853.8</v>
      </c>
      <c r="B3929">
        <v>34.5</v>
      </c>
      <c r="C3929">
        <v>36.4</v>
      </c>
      <c r="D3929">
        <v>34.6</v>
      </c>
      <c r="E3929">
        <v>30.9</v>
      </c>
    </row>
    <row r="3930" spans="1:5" x14ac:dyDescent="0.2">
      <c r="A3930">
        <v>854</v>
      </c>
      <c r="B3930">
        <v>34.5</v>
      </c>
      <c r="C3930">
        <v>36.4</v>
      </c>
      <c r="D3930">
        <v>34.6</v>
      </c>
      <c r="E3930">
        <v>30.3</v>
      </c>
    </row>
    <row r="3931" spans="1:5" x14ac:dyDescent="0.2">
      <c r="A3931">
        <v>854.2</v>
      </c>
      <c r="B3931">
        <v>35.700000000000003</v>
      </c>
      <c r="C3931">
        <v>36.4</v>
      </c>
      <c r="D3931">
        <v>34.6</v>
      </c>
      <c r="E3931">
        <v>30.9</v>
      </c>
    </row>
    <row r="3932" spans="1:5" x14ac:dyDescent="0.2">
      <c r="A3932">
        <v>854.4</v>
      </c>
      <c r="B3932">
        <v>34.5</v>
      </c>
      <c r="C3932">
        <v>36.4</v>
      </c>
      <c r="D3932">
        <v>34.6</v>
      </c>
      <c r="E3932">
        <v>30.3</v>
      </c>
    </row>
    <row r="3933" spans="1:5" x14ac:dyDescent="0.2">
      <c r="A3933">
        <v>854.6</v>
      </c>
      <c r="B3933">
        <v>34.5</v>
      </c>
      <c r="C3933">
        <v>36.4</v>
      </c>
      <c r="D3933">
        <v>34.6</v>
      </c>
      <c r="E3933">
        <v>30.3</v>
      </c>
    </row>
    <row r="3934" spans="1:5" x14ac:dyDescent="0.2">
      <c r="A3934">
        <v>854.8</v>
      </c>
      <c r="B3934">
        <v>34.5</v>
      </c>
      <c r="C3934">
        <v>35.799999999999997</v>
      </c>
      <c r="D3934">
        <v>34.6</v>
      </c>
      <c r="E3934">
        <v>30.3</v>
      </c>
    </row>
    <row r="3935" spans="1:5" x14ac:dyDescent="0.2">
      <c r="A3935">
        <v>855</v>
      </c>
      <c r="B3935">
        <v>34.5</v>
      </c>
      <c r="C3935">
        <v>36.4</v>
      </c>
      <c r="D3935">
        <v>34.6</v>
      </c>
      <c r="E3935">
        <v>30.3</v>
      </c>
    </row>
    <row r="3936" spans="1:5" x14ac:dyDescent="0.2">
      <c r="A3936">
        <v>855.2</v>
      </c>
      <c r="B3936">
        <v>34.5</v>
      </c>
      <c r="C3936">
        <v>35.799999999999997</v>
      </c>
      <c r="D3936">
        <v>34.6</v>
      </c>
      <c r="E3936">
        <v>30.3</v>
      </c>
    </row>
    <row r="3937" spans="1:5" x14ac:dyDescent="0.2">
      <c r="A3937">
        <v>855.4</v>
      </c>
      <c r="B3937">
        <v>34.5</v>
      </c>
      <c r="C3937">
        <v>36.4</v>
      </c>
      <c r="D3937">
        <v>34.6</v>
      </c>
      <c r="E3937">
        <v>30.3</v>
      </c>
    </row>
    <row r="3938" spans="1:5" x14ac:dyDescent="0.2">
      <c r="A3938">
        <v>855.6</v>
      </c>
      <c r="B3938">
        <v>34.5</v>
      </c>
      <c r="C3938">
        <v>36.4</v>
      </c>
      <c r="D3938">
        <v>34.6</v>
      </c>
      <c r="E3938">
        <v>30.9</v>
      </c>
    </row>
    <row r="3939" spans="1:5" x14ac:dyDescent="0.2">
      <c r="A3939">
        <v>855.8</v>
      </c>
      <c r="B3939">
        <v>34.5</v>
      </c>
      <c r="C3939">
        <v>36.4</v>
      </c>
      <c r="D3939">
        <v>34.6</v>
      </c>
      <c r="E3939">
        <v>30.3</v>
      </c>
    </row>
    <row r="3940" spans="1:5" x14ac:dyDescent="0.2">
      <c r="A3940">
        <v>856</v>
      </c>
      <c r="B3940">
        <v>34.5</v>
      </c>
      <c r="C3940">
        <v>35.799999999999997</v>
      </c>
      <c r="D3940">
        <v>34.6</v>
      </c>
      <c r="E3940">
        <v>30.9</v>
      </c>
    </row>
    <row r="3941" spans="1:5" x14ac:dyDescent="0.2">
      <c r="A3941">
        <v>856.2</v>
      </c>
      <c r="B3941">
        <v>34.5</v>
      </c>
      <c r="C3941">
        <v>36.4</v>
      </c>
      <c r="D3941">
        <v>34.6</v>
      </c>
      <c r="E3941">
        <v>30.3</v>
      </c>
    </row>
    <row r="3942" spans="1:5" x14ac:dyDescent="0.2">
      <c r="A3942">
        <v>856.4</v>
      </c>
      <c r="B3942">
        <v>34.5</v>
      </c>
      <c r="C3942">
        <v>35.799999999999997</v>
      </c>
      <c r="D3942">
        <v>34.6</v>
      </c>
      <c r="E3942">
        <v>30.3</v>
      </c>
    </row>
    <row r="3943" spans="1:5" x14ac:dyDescent="0.2">
      <c r="A3943">
        <v>856.6</v>
      </c>
      <c r="B3943">
        <v>34.5</v>
      </c>
      <c r="C3943">
        <v>35.799999999999997</v>
      </c>
      <c r="D3943">
        <v>34.6</v>
      </c>
      <c r="E3943">
        <v>30.9</v>
      </c>
    </row>
    <row r="3944" spans="1:5" x14ac:dyDescent="0.2">
      <c r="A3944">
        <v>856.8</v>
      </c>
      <c r="B3944">
        <v>34.5</v>
      </c>
      <c r="C3944">
        <v>35.799999999999997</v>
      </c>
      <c r="D3944">
        <v>34.6</v>
      </c>
      <c r="E3944">
        <v>30.3</v>
      </c>
    </row>
    <row r="3945" spans="1:5" x14ac:dyDescent="0.2">
      <c r="A3945">
        <v>857</v>
      </c>
      <c r="B3945">
        <v>34.5</v>
      </c>
      <c r="C3945">
        <v>35.799999999999997</v>
      </c>
      <c r="D3945">
        <v>34</v>
      </c>
      <c r="E3945">
        <v>30.3</v>
      </c>
    </row>
    <row r="3946" spans="1:5" x14ac:dyDescent="0.2">
      <c r="A3946">
        <v>857.2</v>
      </c>
      <c r="B3946">
        <v>34.5</v>
      </c>
      <c r="C3946">
        <v>35.799999999999997</v>
      </c>
      <c r="D3946">
        <v>34.6</v>
      </c>
      <c r="E3946">
        <v>30.3</v>
      </c>
    </row>
    <row r="3947" spans="1:5" x14ac:dyDescent="0.2">
      <c r="A3947">
        <v>857.4</v>
      </c>
      <c r="B3947">
        <v>34.5</v>
      </c>
      <c r="C3947">
        <v>35.799999999999997</v>
      </c>
      <c r="D3947">
        <v>34.6</v>
      </c>
      <c r="E3947">
        <v>30.3</v>
      </c>
    </row>
    <row r="3948" spans="1:5" x14ac:dyDescent="0.2">
      <c r="A3948">
        <v>857.6</v>
      </c>
      <c r="B3948">
        <v>34.5</v>
      </c>
      <c r="C3948">
        <v>35.799999999999997</v>
      </c>
      <c r="D3948">
        <v>34.6</v>
      </c>
      <c r="E3948">
        <v>30.3</v>
      </c>
    </row>
    <row r="3949" spans="1:5" x14ac:dyDescent="0.2">
      <c r="A3949">
        <v>857.8</v>
      </c>
      <c r="B3949">
        <v>34.5</v>
      </c>
      <c r="C3949">
        <v>35.799999999999997</v>
      </c>
      <c r="D3949">
        <v>34.6</v>
      </c>
      <c r="E3949">
        <v>30.3</v>
      </c>
    </row>
    <row r="3950" spans="1:5" x14ac:dyDescent="0.2">
      <c r="A3950">
        <v>858</v>
      </c>
      <c r="B3950">
        <v>34.5</v>
      </c>
      <c r="C3950">
        <v>35.799999999999997</v>
      </c>
      <c r="D3950">
        <v>34.6</v>
      </c>
      <c r="E3950">
        <v>30.3</v>
      </c>
    </row>
    <row r="3951" spans="1:5" x14ac:dyDescent="0.2">
      <c r="A3951">
        <v>858.2</v>
      </c>
      <c r="B3951">
        <v>34.5</v>
      </c>
      <c r="C3951">
        <v>35.799999999999997</v>
      </c>
      <c r="D3951">
        <v>34.6</v>
      </c>
      <c r="E3951">
        <v>30.3</v>
      </c>
    </row>
    <row r="3952" spans="1:5" x14ac:dyDescent="0.2">
      <c r="A3952">
        <v>858.4</v>
      </c>
      <c r="B3952">
        <v>34.5</v>
      </c>
      <c r="C3952">
        <v>36.4</v>
      </c>
      <c r="D3952">
        <v>34.6</v>
      </c>
      <c r="E3952">
        <v>30.3</v>
      </c>
    </row>
    <row r="3953" spans="1:5" x14ac:dyDescent="0.2">
      <c r="A3953">
        <v>858.6</v>
      </c>
      <c r="B3953">
        <v>34.5</v>
      </c>
      <c r="C3953">
        <v>36.4</v>
      </c>
      <c r="D3953">
        <v>34.6</v>
      </c>
      <c r="E3953">
        <v>30.3</v>
      </c>
    </row>
    <row r="3954" spans="1:5" x14ac:dyDescent="0.2">
      <c r="A3954">
        <v>858.8</v>
      </c>
      <c r="B3954">
        <v>34.5</v>
      </c>
      <c r="C3954">
        <v>35.799999999999997</v>
      </c>
      <c r="D3954">
        <v>34.6</v>
      </c>
      <c r="E3954">
        <v>30.3</v>
      </c>
    </row>
    <row r="3955" spans="1:5" x14ac:dyDescent="0.2">
      <c r="A3955">
        <v>859</v>
      </c>
      <c r="B3955">
        <v>34.5</v>
      </c>
      <c r="C3955">
        <v>35.799999999999997</v>
      </c>
      <c r="D3955">
        <v>34.6</v>
      </c>
      <c r="E3955">
        <v>30.3</v>
      </c>
    </row>
    <row r="3956" spans="1:5" x14ac:dyDescent="0.2">
      <c r="A3956">
        <v>859.2</v>
      </c>
      <c r="B3956">
        <v>34.5</v>
      </c>
      <c r="C3956">
        <v>35.799999999999997</v>
      </c>
      <c r="D3956">
        <v>34</v>
      </c>
      <c r="E3956">
        <v>30.3</v>
      </c>
    </row>
    <row r="3957" spans="1:5" x14ac:dyDescent="0.2">
      <c r="A3957">
        <v>859.4</v>
      </c>
      <c r="B3957">
        <v>34.5</v>
      </c>
      <c r="C3957">
        <v>35.799999999999997</v>
      </c>
      <c r="D3957">
        <v>34.6</v>
      </c>
      <c r="E3957">
        <v>30.3</v>
      </c>
    </row>
    <row r="3958" spans="1:5" x14ac:dyDescent="0.2">
      <c r="A3958">
        <v>859.6</v>
      </c>
      <c r="B3958">
        <v>34.5</v>
      </c>
      <c r="C3958">
        <v>35.799999999999997</v>
      </c>
      <c r="D3958">
        <v>34</v>
      </c>
      <c r="E3958">
        <v>30.3</v>
      </c>
    </row>
    <row r="3959" spans="1:5" x14ac:dyDescent="0.2">
      <c r="A3959">
        <v>859.8</v>
      </c>
      <c r="B3959">
        <v>34.5</v>
      </c>
      <c r="C3959">
        <v>35.799999999999997</v>
      </c>
      <c r="D3959">
        <v>34</v>
      </c>
      <c r="E3959">
        <v>30.9</v>
      </c>
    </row>
    <row r="3960" spans="1:5" x14ac:dyDescent="0.2">
      <c r="A3960">
        <v>860</v>
      </c>
      <c r="B3960">
        <v>34.5</v>
      </c>
      <c r="C3960">
        <v>35.799999999999997</v>
      </c>
      <c r="D3960">
        <v>34</v>
      </c>
      <c r="E3960">
        <v>30.3</v>
      </c>
    </row>
    <row r="3961" spans="1:5" x14ac:dyDescent="0.2">
      <c r="A3961">
        <v>860.2</v>
      </c>
      <c r="B3961">
        <v>34.5</v>
      </c>
      <c r="C3961">
        <v>35.799999999999997</v>
      </c>
      <c r="D3961">
        <v>34</v>
      </c>
      <c r="E3961">
        <v>30.3</v>
      </c>
    </row>
    <row r="3962" spans="1:5" x14ac:dyDescent="0.2">
      <c r="A3962">
        <v>860.4</v>
      </c>
      <c r="B3962">
        <v>34.5</v>
      </c>
      <c r="C3962">
        <v>35.799999999999997</v>
      </c>
      <c r="D3962">
        <v>34.6</v>
      </c>
      <c r="E3962">
        <v>30.3</v>
      </c>
    </row>
    <row r="3963" spans="1:5" x14ac:dyDescent="0.2">
      <c r="A3963">
        <v>860.6</v>
      </c>
      <c r="B3963">
        <v>34.5</v>
      </c>
      <c r="C3963">
        <v>35.799999999999997</v>
      </c>
      <c r="D3963">
        <v>34</v>
      </c>
      <c r="E3963">
        <v>30.3</v>
      </c>
    </row>
    <row r="3964" spans="1:5" x14ac:dyDescent="0.2">
      <c r="A3964">
        <v>860.8</v>
      </c>
      <c r="B3964">
        <v>34.5</v>
      </c>
      <c r="C3964">
        <v>35.799999999999997</v>
      </c>
      <c r="D3964">
        <v>34</v>
      </c>
      <c r="E3964">
        <v>30.3</v>
      </c>
    </row>
    <row r="3965" spans="1:5" x14ac:dyDescent="0.2">
      <c r="A3965">
        <v>861</v>
      </c>
      <c r="B3965">
        <v>34.5</v>
      </c>
      <c r="C3965">
        <v>35.799999999999997</v>
      </c>
      <c r="D3965">
        <v>34.6</v>
      </c>
      <c r="E3965">
        <v>30.3</v>
      </c>
    </row>
    <row r="3966" spans="1:5" x14ac:dyDescent="0.2">
      <c r="A3966">
        <v>861.2</v>
      </c>
      <c r="B3966">
        <v>34.5</v>
      </c>
      <c r="C3966">
        <v>35.799999999999997</v>
      </c>
      <c r="D3966">
        <v>34</v>
      </c>
      <c r="E3966">
        <v>30.3</v>
      </c>
    </row>
    <row r="3967" spans="1:5" x14ac:dyDescent="0.2">
      <c r="A3967">
        <v>861.4</v>
      </c>
      <c r="B3967">
        <v>34.5</v>
      </c>
      <c r="C3967">
        <v>35.799999999999997</v>
      </c>
      <c r="D3967">
        <v>34</v>
      </c>
      <c r="E3967">
        <v>30.3</v>
      </c>
    </row>
    <row r="3968" spans="1:5" x14ac:dyDescent="0.2">
      <c r="A3968">
        <v>861.6</v>
      </c>
      <c r="B3968">
        <v>34.5</v>
      </c>
      <c r="C3968">
        <v>35.799999999999997</v>
      </c>
      <c r="D3968">
        <v>34</v>
      </c>
      <c r="E3968">
        <v>30.3</v>
      </c>
    </row>
    <row r="3969" spans="1:5" x14ac:dyDescent="0.2">
      <c r="A3969">
        <v>861.8</v>
      </c>
      <c r="B3969">
        <v>34.5</v>
      </c>
      <c r="C3969">
        <v>35.799999999999997</v>
      </c>
      <c r="D3969">
        <v>34</v>
      </c>
      <c r="E3969">
        <v>30.3</v>
      </c>
    </row>
    <row r="3970" spans="1:5" x14ac:dyDescent="0.2">
      <c r="A3970">
        <v>862</v>
      </c>
      <c r="B3970">
        <v>34.5</v>
      </c>
      <c r="C3970">
        <v>35.799999999999997</v>
      </c>
      <c r="D3970">
        <v>34</v>
      </c>
      <c r="E3970">
        <v>30.3</v>
      </c>
    </row>
    <row r="3971" spans="1:5" x14ac:dyDescent="0.2">
      <c r="A3971">
        <v>862.2</v>
      </c>
      <c r="B3971">
        <v>34.5</v>
      </c>
      <c r="C3971">
        <v>35.799999999999997</v>
      </c>
      <c r="D3971">
        <v>34</v>
      </c>
      <c r="E3971">
        <v>30.3</v>
      </c>
    </row>
    <row r="3972" spans="1:5" x14ac:dyDescent="0.2">
      <c r="A3972">
        <v>862.4</v>
      </c>
      <c r="B3972">
        <v>34.5</v>
      </c>
      <c r="C3972">
        <v>35.799999999999997</v>
      </c>
      <c r="D3972">
        <v>34</v>
      </c>
      <c r="E3972">
        <v>30.3</v>
      </c>
    </row>
    <row r="3973" spans="1:5" x14ac:dyDescent="0.2">
      <c r="A3973">
        <v>862.6</v>
      </c>
      <c r="B3973">
        <v>34.5</v>
      </c>
      <c r="C3973">
        <v>35.799999999999997</v>
      </c>
      <c r="D3973">
        <v>34.6</v>
      </c>
      <c r="E3973">
        <v>30.3</v>
      </c>
    </row>
    <row r="3974" spans="1:5" x14ac:dyDescent="0.2">
      <c r="A3974">
        <v>862.8</v>
      </c>
      <c r="B3974">
        <v>34.5</v>
      </c>
      <c r="C3974">
        <v>35.799999999999997</v>
      </c>
      <c r="D3974">
        <v>34</v>
      </c>
      <c r="E3974">
        <v>30.3</v>
      </c>
    </row>
    <row r="3975" spans="1:5" x14ac:dyDescent="0.2">
      <c r="A3975">
        <v>863</v>
      </c>
      <c r="B3975">
        <v>34.5</v>
      </c>
      <c r="C3975">
        <v>35.799999999999997</v>
      </c>
      <c r="D3975">
        <v>34</v>
      </c>
      <c r="E3975">
        <v>30.3</v>
      </c>
    </row>
    <row r="3976" spans="1:5" x14ac:dyDescent="0.2">
      <c r="A3976">
        <v>863.2</v>
      </c>
      <c r="B3976">
        <v>34.5</v>
      </c>
      <c r="C3976">
        <v>35.799999999999997</v>
      </c>
      <c r="D3976">
        <v>34</v>
      </c>
      <c r="E3976">
        <v>30.3</v>
      </c>
    </row>
    <row r="3977" spans="1:5" x14ac:dyDescent="0.2">
      <c r="A3977">
        <v>863.4</v>
      </c>
      <c r="B3977">
        <v>34.5</v>
      </c>
      <c r="C3977">
        <v>35.799999999999997</v>
      </c>
      <c r="D3977">
        <v>34</v>
      </c>
      <c r="E3977">
        <v>30.3</v>
      </c>
    </row>
    <row r="3978" spans="1:5" x14ac:dyDescent="0.2">
      <c r="A3978">
        <v>863.6</v>
      </c>
      <c r="B3978">
        <v>34.5</v>
      </c>
      <c r="C3978">
        <v>35.799999999999997</v>
      </c>
      <c r="D3978">
        <v>34.6</v>
      </c>
      <c r="E3978">
        <v>30.3</v>
      </c>
    </row>
    <row r="3979" spans="1:5" x14ac:dyDescent="0.2">
      <c r="A3979">
        <v>863.8</v>
      </c>
      <c r="B3979">
        <v>34.5</v>
      </c>
      <c r="C3979">
        <v>35.200000000000003</v>
      </c>
      <c r="D3979">
        <v>34</v>
      </c>
      <c r="E3979">
        <v>30.3</v>
      </c>
    </row>
    <row r="3980" spans="1:5" x14ac:dyDescent="0.2">
      <c r="A3980">
        <v>864</v>
      </c>
      <c r="B3980">
        <v>34.5</v>
      </c>
      <c r="C3980">
        <v>35.799999999999997</v>
      </c>
      <c r="D3980">
        <v>34</v>
      </c>
      <c r="E3980">
        <v>30.3</v>
      </c>
    </row>
    <row r="3981" spans="1:5" x14ac:dyDescent="0.2">
      <c r="A3981">
        <v>864.2</v>
      </c>
      <c r="B3981">
        <v>34.5</v>
      </c>
      <c r="C3981">
        <v>35.799999999999997</v>
      </c>
      <c r="D3981">
        <v>34</v>
      </c>
      <c r="E3981">
        <v>30.3</v>
      </c>
    </row>
    <row r="3982" spans="1:5" x14ac:dyDescent="0.2">
      <c r="A3982">
        <v>864.4</v>
      </c>
      <c r="B3982">
        <v>34.5</v>
      </c>
      <c r="C3982">
        <v>35.799999999999997</v>
      </c>
      <c r="D3982">
        <v>34</v>
      </c>
      <c r="E3982">
        <v>30.3</v>
      </c>
    </row>
    <row r="3983" spans="1:5" x14ac:dyDescent="0.2">
      <c r="A3983">
        <v>864.6</v>
      </c>
      <c r="B3983">
        <v>34.5</v>
      </c>
      <c r="C3983">
        <v>35.799999999999997</v>
      </c>
      <c r="D3983">
        <v>34</v>
      </c>
      <c r="E3983">
        <v>30.3</v>
      </c>
    </row>
    <row r="3984" spans="1:5" x14ac:dyDescent="0.2">
      <c r="A3984">
        <v>864.8</v>
      </c>
      <c r="B3984">
        <v>34.5</v>
      </c>
      <c r="C3984">
        <v>35.200000000000003</v>
      </c>
      <c r="D3984">
        <v>34</v>
      </c>
      <c r="E3984">
        <v>30.3</v>
      </c>
    </row>
    <row r="3985" spans="1:5" x14ac:dyDescent="0.2">
      <c r="A3985">
        <v>865</v>
      </c>
      <c r="B3985">
        <v>34.5</v>
      </c>
      <c r="C3985">
        <v>35.799999999999997</v>
      </c>
      <c r="D3985">
        <v>34</v>
      </c>
      <c r="E3985">
        <v>30.3</v>
      </c>
    </row>
    <row r="3986" spans="1:5" x14ac:dyDescent="0.2">
      <c r="A3986">
        <v>865.2</v>
      </c>
      <c r="B3986">
        <v>34.5</v>
      </c>
      <c r="C3986">
        <v>35.799999999999997</v>
      </c>
      <c r="D3986">
        <v>34</v>
      </c>
      <c r="E3986">
        <v>30.3</v>
      </c>
    </row>
    <row r="3987" spans="1:5" x14ac:dyDescent="0.2">
      <c r="A3987">
        <v>865.4</v>
      </c>
      <c r="B3987">
        <v>34.5</v>
      </c>
      <c r="C3987">
        <v>35.799999999999997</v>
      </c>
      <c r="D3987">
        <v>34</v>
      </c>
      <c r="E3987">
        <v>30.3</v>
      </c>
    </row>
    <row r="3988" spans="1:5" x14ac:dyDescent="0.2">
      <c r="A3988">
        <v>865.6</v>
      </c>
      <c r="B3988">
        <v>34.5</v>
      </c>
      <c r="C3988">
        <v>35.200000000000003</v>
      </c>
      <c r="D3988">
        <v>34</v>
      </c>
      <c r="E3988">
        <v>30.3</v>
      </c>
    </row>
    <row r="3989" spans="1:5" x14ac:dyDescent="0.2">
      <c r="A3989">
        <v>865.8</v>
      </c>
      <c r="B3989">
        <v>34.5</v>
      </c>
      <c r="C3989">
        <v>35.799999999999997</v>
      </c>
      <c r="D3989">
        <v>34</v>
      </c>
      <c r="E3989">
        <v>30.3</v>
      </c>
    </row>
    <row r="3990" spans="1:5" x14ac:dyDescent="0.2">
      <c r="A3990">
        <v>866</v>
      </c>
      <c r="B3990">
        <v>34.5</v>
      </c>
      <c r="C3990">
        <v>35.200000000000003</v>
      </c>
      <c r="D3990">
        <v>33.5</v>
      </c>
      <c r="E3990">
        <v>30.3</v>
      </c>
    </row>
    <row r="3991" spans="1:5" x14ac:dyDescent="0.2">
      <c r="A3991">
        <v>866.2</v>
      </c>
      <c r="B3991">
        <v>34.5</v>
      </c>
      <c r="C3991">
        <v>35.200000000000003</v>
      </c>
      <c r="D3991">
        <v>34</v>
      </c>
      <c r="E3991">
        <v>30.3</v>
      </c>
    </row>
    <row r="3992" spans="1:5" x14ac:dyDescent="0.2">
      <c r="A3992">
        <v>866.4</v>
      </c>
      <c r="B3992">
        <v>33.299999999999997</v>
      </c>
      <c r="C3992">
        <v>35.799999999999997</v>
      </c>
      <c r="D3992">
        <v>34</v>
      </c>
      <c r="E3992">
        <v>30.3</v>
      </c>
    </row>
    <row r="3993" spans="1:5" x14ac:dyDescent="0.2">
      <c r="A3993">
        <v>866.6</v>
      </c>
      <c r="B3993">
        <v>34.5</v>
      </c>
      <c r="C3993">
        <v>35.200000000000003</v>
      </c>
      <c r="D3993">
        <v>34</v>
      </c>
      <c r="E3993">
        <v>30.3</v>
      </c>
    </row>
    <row r="3994" spans="1:5" x14ac:dyDescent="0.2">
      <c r="A3994">
        <v>866.8</v>
      </c>
      <c r="B3994">
        <v>34.5</v>
      </c>
      <c r="C3994">
        <v>35.200000000000003</v>
      </c>
      <c r="D3994">
        <v>34</v>
      </c>
      <c r="E3994">
        <v>30.3</v>
      </c>
    </row>
    <row r="3995" spans="1:5" x14ac:dyDescent="0.2">
      <c r="A3995">
        <v>867</v>
      </c>
      <c r="B3995">
        <v>34.5</v>
      </c>
      <c r="C3995">
        <v>35.200000000000003</v>
      </c>
      <c r="D3995">
        <v>33.5</v>
      </c>
      <c r="E3995">
        <v>30.3</v>
      </c>
    </row>
    <row r="3996" spans="1:5" x14ac:dyDescent="0.2">
      <c r="A3996">
        <v>867.2</v>
      </c>
      <c r="B3996">
        <v>34.5</v>
      </c>
      <c r="C3996">
        <v>35.200000000000003</v>
      </c>
      <c r="D3996">
        <v>33.5</v>
      </c>
      <c r="E3996">
        <v>30.3</v>
      </c>
    </row>
    <row r="3997" spans="1:5" x14ac:dyDescent="0.2">
      <c r="A3997">
        <v>867.4</v>
      </c>
      <c r="B3997">
        <v>34.5</v>
      </c>
      <c r="C3997">
        <v>35.200000000000003</v>
      </c>
      <c r="D3997">
        <v>34</v>
      </c>
      <c r="E3997">
        <v>29.7</v>
      </c>
    </row>
    <row r="3998" spans="1:5" x14ac:dyDescent="0.2">
      <c r="A3998">
        <v>867.6</v>
      </c>
      <c r="B3998">
        <v>33.299999999999997</v>
      </c>
      <c r="C3998">
        <v>35.200000000000003</v>
      </c>
      <c r="D3998">
        <v>34</v>
      </c>
      <c r="E3998">
        <v>30.3</v>
      </c>
    </row>
    <row r="3999" spans="1:5" x14ac:dyDescent="0.2">
      <c r="A3999">
        <v>867.8</v>
      </c>
      <c r="B3999">
        <v>34.5</v>
      </c>
      <c r="C3999">
        <v>35.200000000000003</v>
      </c>
      <c r="D3999">
        <v>34</v>
      </c>
      <c r="E3999">
        <v>29.7</v>
      </c>
    </row>
    <row r="4000" spans="1:5" x14ac:dyDescent="0.2">
      <c r="A4000">
        <v>868</v>
      </c>
      <c r="B4000">
        <v>34.5</v>
      </c>
      <c r="C4000">
        <v>35.200000000000003</v>
      </c>
      <c r="D4000">
        <v>33.5</v>
      </c>
      <c r="E4000">
        <v>30.3</v>
      </c>
    </row>
    <row r="4001" spans="1:5" x14ac:dyDescent="0.2">
      <c r="A4001">
        <v>868.2</v>
      </c>
      <c r="B4001">
        <v>34.5</v>
      </c>
      <c r="C4001">
        <v>35.200000000000003</v>
      </c>
      <c r="D4001">
        <v>33.5</v>
      </c>
      <c r="E4001">
        <v>30.3</v>
      </c>
    </row>
    <row r="4002" spans="1:5" x14ac:dyDescent="0.2">
      <c r="A4002">
        <v>868.4</v>
      </c>
      <c r="B4002">
        <v>33.299999999999997</v>
      </c>
      <c r="C4002">
        <v>35.200000000000003</v>
      </c>
      <c r="D4002">
        <v>33.5</v>
      </c>
      <c r="E4002">
        <v>29.7</v>
      </c>
    </row>
    <row r="4003" spans="1:5" x14ac:dyDescent="0.2">
      <c r="A4003">
        <v>868.6</v>
      </c>
      <c r="B4003">
        <v>33.299999999999997</v>
      </c>
      <c r="C4003">
        <v>35.200000000000003</v>
      </c>
      <c r="D4003">
        <v>33.5</v>
      </c>
      <c r="E4003">
        <v>29.7</v>
      </c>
    </row>
    <row r="4004" spans="1:5" x14ac:dyDescent="0.2">
      <c r="A4004">
        <v>868.8</v>
      </c>
      <c r="B4004">
        <v>34.5</v>
      </c>
      <c r="C4004">
        <v>35.200000000000003</v>
      </c>
      <c r="D4004">
        <v>34</v>
      </c>
      <c r="E4004">
        <v>29.7</v>
      </c>
    </row>
    <row r="4005" spans="1:5" x14ac:dyDescent="0.2">
      <c r="A4005">
        <v>869</v>
      </c>
      <c r="B4005">
        <v>33.299999999999997</v>
      </c>
      <c r="C4005">
        <v>35.200000000000003</v>
      </c>
      <c r="D4005">
        <v>33.5</v>
      </c>
      <c r="E4005">
        <v>30.3</v>
      </c>
    </row>
    <row r="4006" spans="1:5" x14ac:dyDescent="0.2">
      <c r="A4006">
        <v>869.2</v>
      </c>
      <c r="B4006">
        <v>33.299999999999997</v>
      </c>
      <c r="C4006">
        <v>35.799999999999997</v>
      </c>
      <c r="D4006">
        <v>34</v>
      </c>
      <c r="E4006">
        <v>30.3</v>
      </c>
    </row>
    <row r="4007" spans="1:5" x14ac:dyDescent="0.2">
      <c r="A4007">
        <v>869.4</v>
      </c>
      <c r="B4007">
        <v>33.299999999999997</v>
      </c>
      <c r="C4007">
        <v>35.200000000000003</v>
      </c>
      <c r="D4007">
        <v>33.5</v>
      </c>
      <c r="E4007">
        <v>29.7</v>
      </c>
    </row>
    <row r="4008" spans="1:5" x14ac:dyDescent="0.2">
      <c r="A4008">
        <v>869.6</v>
      </c>
      <c r="B4008">
        <v>33.299999999999997</v>
      </c>
      <c r="C4008">
        <v>35.799999999999997</v>
      </c>
      <c r="D4008">
        <v>33.5</v>
      </c>
      <c r="E4008">
        <v>29.7</v>
      </c>
    </row>
    <row r="4009" spans="1:5" x14ac:dyDescent="0.2">
      <c r="A4009">
        <v>869.8</v>
      </c>
      <c r="B4009">
        <v>33.299999999999997</v>
      </c>
      <c r="C4009">
        <v>35.200000000000003</v>
      </c>
      <c r="D4009">
        <v>33.5</v>
      </c>
      <c r="E4009">
        <v>29.7</v>
      </c>
    </row>
    <row r="4010" spans="1:5" x14ac:dyDescent="0.2">
      <c r="A4010">
        <v>870</v>
      </c>
      <c r="B4010">
        <v>34.5</v>
      </c>
      <c r="C4010">
        <v>35.200000000000003</v>
      </c>
      <c r="D4010">
        <v>33.5</v>
      </c>
      <c r="E4010">
        <v>30.3</v>
      </c>
    </row>
    <row r="4011" spans="1:5" x14ac:dyDescent="0.2">
      <c r="A4011">
        <v>870.2</v>
      </c>
      <c r="B4011">
        <v>34.5</v>
      </c>
      <c r="C4011">
        <v>35.200000000000003</v>
      </c>
      <c r="D4011">
        <v>33.5</v>
      </c>
      <c r="E4011">
        <v>29.7</v>
      </c>
    </row>
    <row r="4012" spans="1:5" x14ac:dyDescent="0.2">
      <c r="A4012">
        <v>870.4</v>
      </c>
      <c r="B4012">
        <v>33.299999999999997</v>
      </c>
      <c r="C4012">
        <v>35.200000000000003</v>
      </c>
      <c r="D4012">
        <v>33.5</v>
      </c>
      <c r="E4012">
        <v>29.7</v>
      </c>
    </row>
    <row r="4013" spans="1:5" x14ac:dyDescent="0.2">
      <c r="A4013">
        <v>870.6</v>
      </c>
      <c r="B4013">
        <v>34.5</v>
      </c>
      <c r="C4013">
        <v>35.200000000000003</v>
      </c>
      <c r="D4013">
        <v>33.5</v>
      </c>
      <c r="E4013">
        <v>29.7</v>
      </c>
    </row>
    <row r="4014" spans="1:5" x14ac:dyDescent="0.2">
      <c r="A4014">
        <v>870.8</v>
      </c>
      <c r="B4014">
        <v>34.5</v>
      </c>
      <c r="C4014">
        <v>35.200000000000003</v>
      </c>
      <c r="D4014">
        <v>33.5</v>
      </c>
      <c r="E4014">
        <v>29.7</v>
      </c>
    </row>
    <row r="4015" spans="1:5" x14ac:dyDescent="0.2">
      <c r="A4015">
        <v>871</v>
      </c>
      <c r="B4015">
        <v>33.299999999999997</v>
      </c>
      <c r="C4015">
        <v>35.200000000000003</v>
      </c>
      <c r="D4015">
        <v>33.5</v>
      </c>
      <c r="E4015">
        <v>29.7</v>
      </c>
    </row>
    <row r="4016" spans="1:5" x14ac:dyDescent="0.2">
      <c r="A4016">
        <v>871.2</v>
      </c>
      <c r="B4016">
        <v>34.5</v>
      </c>
      <c r="C4016">
        <v>35.200000000000003</v>
      </c>
      <c r="D4016">
        <v>33.5</v>
      </c>
      <c r="E4016">
        <v>30.3</v>
      </c>
    </row>
    <row r="4017" spans="1:5" x14ac:dyDescent="0.2">
      <c r="A4017">
        <v>871.4</v>
      </c>
      <c r="B4017">
        <v>34.5</v>
      </c>
      <c r="C4017">
        <v>35.200000000000003</v>
      </c>
      <c r="D4017">
        <v>34</v>
      </c>
      <c r="E4017">
        <v>29.7</v>
      </c>
    </row>
    <row r="4018" spans="1:5" x14ac:dyDescent="0.2">
      <c r="A4018">
        <v>871.6</v>
      </c>
      <c r="B4018">
        <v>33.299999999999997</v>
      </c>
      <c r="C4018">
        <v>35.200000000000003</v>
      </c>
      <c r="D4018">
        <v>33.5</v>
      </c>
      <c r="E4018">
        <v>29.7</v>
      </c>
    </row>
    <row r="4019" spans="1:5" x14ac:dyDescent="0.2">
      <c r="A4019">
        <v>871.8</v>
      </c>
      <c r="B4019">
        <v>34.5</v>
      </c>
      <c r="C4019">
        <v>35.200000000000003</v>
      </c>
      <c r="D4019">
        <v>33.5</v>
      </c>
      <c r="E4019">
        <v>30.3</v>
      </c>
    </row>
    <row r="4020" spans="1:5" x14ac:dyDescent="0.2">
      <c r="A4020">
        <v>872</v>
      </c>
      <c r="B4020">
        <v>33.299999999999997</v>
      </c>
      <c r="C4020">
        <v>35.200000000000003</v>
      </c>
      <c r="D4020">
        <v>33.5</v>
      </c>
      <c r="E4020">
        <v>29.7</v>
      </c>
    </row>
    <row r="4021" spans="1:5" x14ac:dyDescent="0.2">
      <c r="A4021">
        <v>872.2</v>
      </c>
      <c r="B4021">
        <v>34.5</v>
      </c>
      <c r="C4021">
        <v>35.200000000000003</v>
      </c>
      <c r="D4021">
        <v>33.5</v>
      </c>
      <c r="E4021">
        <v>29.7</v>
      </c>
    </row>
    <row r="4022" spans="1:5" x14ac:dyDescent="0.2">
      <c r="A4022">
        <v>872.4</v>
      </c>
      <c r="B4022">
        <v>33.299999999999997</v>
      </c>
      <c r="C4022">
        <v>35.200000000000003</v>
      </c>
      <c r="D4022">
        <v>33.5</v>
      </c>
      <c r="E4022">
        <v>29.7</v>
      </c>
    </row>
    <row r="4023" spans="1:5" x14ac:dyDescent="0.2">
      <c r="A4023">
        <v>872.6</v>
      </c>
      <c r="B4023">
        <v>34.5</v>
      </c>
      <c r="C4023">
        <v>35.200000000000003</v>
      </c>
      <c r="D4023">
        <v>33.5</v>
      </c>
      <c r="E4023">
        <v>29.7</v>
      </c>
    </row>
    <row r="4024" spans="1:5" x14ac:dyDescent="0.2">
      <c r="A4024">
        <v>872.8</v>
      </c>
      <c r="B4024">
        <v>33.299999999999997</v>
      </c>
      <c r="C4024">
        <v>35.200000000000003</v>
      </c>
      <c r="D4024">
        <v>33.5</v>
      </c>
      <c r="E4024">
        <v>29.7</v>
      </c>
    </row>
    <row r="4025" spans="1:5" x14ac:dyDescent="0.2">
      <c r="A4025">
        <v>873</v>
      </c>
      <c r="B4025">
        <v>33.299999999999997</v>
      </c>
      <c r="C4025">
        <v>35.200000000000003</v>
      </c>
      <c r="D4025">
        <v>33.5</v>
      </c>
      <c r="E4025">
        <v>29.7</v>
      </c>
    </row>
    <row r="4026" spans="1:5" x14ac:dyDescent="0.2">
      <c r="A4026">
        <v>873.2</v>
      </c>
      <c r="B4026">
        <v>33.299999999999997</v>
      </c>
      <c r="C4026">
        <v>35.200000000000003</v>
      </c>
      <c r="D4026">
        <v>33.5</v>
      </c>
      <c r="E4026">
        <v>29.7</v>
      </c>
    </row>
    <row r="4027" spans="1:5" x14ac:dyDescent="0.2">
      <c r="A4027">
        <v>873.4</v>
      </c>
      <c r="B4027">
        <v>33.299999999999997</v>
      </c>
      <c r="C4027">
        <v>35.200000000000003</v>
      </c>
      <c r="D4027">
        <v>33.5</v>
      </c>
      <c r="E4027">
        <v>29.7</v>
      </c>
    </row>
    <row r="4028" spans="1:5" x14ac:dyDescent="0.2">
      <c r="A4028">
        <v>873.6</v>
      </c>
      <c r="B4028">
        <v>33.299999999999997</v>
      </c>
      <c r="C4028">
        <v>35.200000000000003</v>
      </c>
      <c r="D4028">
        <v>33.5</v>
      </c>
      <c r="E4028">
        <v>29.7</v>
      </c>
    </row>
    <row r="4029" spans="1:5" x14ac:dyDescent="0.2">
      <c r="A4029">
        <v>873.8</v>
      </c>
      <c r="B4029">
        <v>33.299999999999997</v>
      </c>
      <c r="C4029">
        <v>35.200000000000003</v>
      </c>
      <c r="D4029">
        <v>33.5</v>
      </c>
      <c r="E4029">
        <v>29.7</v>
      </c>
    </row>
    <row r="4030" spans="1:5" x14ac:dyDescent="0.2">
      <c r="A4030">
        <v>874</v>
      </c>
      <c r="B4030">
        <v>33.299999999999997</v>
      </c>
      <c r="C4030">
        <v>35.200000000000003</v>
      </c>
      <c r="D4030">
        <v>33.5</v>
      </c>
      <c r="E4030">
        <v>29.7</v>
      </c>
    </row>
    <row r="4031" spans="1:5" x14ac:dyDescent="0.2">
      <c r="A4031">
        <v>874.2</v>
      </c>
      <c r="B4031">
        <v>33.299999999999997</v>
      </c>
      <c r="C4031">
        <v>35.200000000000003</v>
      </c>
      <c r="D4031">
        <v>33.5</v>
      </c>
      <c r="E4031">
        <v>29.7</v>
      </c>
    </row>
    <row r="4032" spans="1:5" x14ac:dyDescent="0.2">
      <c r="A4032">
        <v>874.4</v>
      </c>
      <c r="B4032">
        <v>33.299999999999997</v>
      </c>
      <c r="C4032">
        <v>35.200000000000003</v>
      </c>
      <c r="D4032">
        <v>33.5</v>
      </c>
      <c r="E4032">
        <v>29.7</v>
      </c>
    </row>
    <row r="4033" spans="1:5" x14ac:dyDescent="0.2">
      <c r="A4033">
        <v>874.6</v>
      </c>
      <c r="B4033">
        <v>33.299999999999997</v>
      </c>
      <c r="C4033">
        <v>35.200000000000003</v>
      </c>
      <c r="D4033">
        <v>33.5</v>
      </c>
      <c r="E4033">
        <v>29.7</v>
      </c>
    </row>
    <row r="4034" spans="1:5" x14ac:dyDescent="0.2">
      <c r="A4034">
        <v>874.8</v>
      </c>
      <c r="B4034">
        <v>33.299999999999997</v>
      </c>
      <c r="C4034">
        <v>35.200000000000003</v>
      </c>
      <c r="D4034">
        <v>33.5</v>
      </c>
      <c r="E4034">
        <v>29.7</v>
      </c>
    </row>
    <row r="4035" spans="1:5" x14ac:dyDescent="0.2">
      <c r="A4035">
        <v>875</v>
      </c>
      <c r="B4035">
        <v>33.299999999999997</v>
      </c>
      <c r="C4035">
        <v>34.6</v>
      </c>
      <c r="D4035">
        <v>33.5</v>
      </c>
      <c r="E4035">
        <v>29.7</v>
      </c>
    </row>
    <row r="4036" spans="1:5" x14ac:dyDescent="0.2">
      <c r="A4036">
        <v>875.2</v>
      </c>
      <c r="B4036">
        <v>33.299999999999997</v>
      </c>
      <c r="C4036">
        <v>35.200000000000003</v>
      </c>
      <c r="D4036">
        <v>33.5</v>
      </c>
      <c r="E4036">
        <v>29.7</v>
      </c>
    </row>
    <row r="4037" spans="1:5" x14ac:dyDescent="0.2">
      <c r="A4037">
        <v>875.4</v>
      </c>
      <c r="B4037">
        <v>33.299999999999997</v>
      </c>
      <c r="C4037">
        <v>34.6</v>
      </c>
      <c r="D4037">
        <v>33.5</v>
      </c>
      <c r="E4037">
        <v>29.7</v>
      </c>
    </row>
    <row r="4038" spans="1:5" x14ac:dyDescent="0.2">
      <c r="A4038">
        <v>875.6</v>
      </c>
      <c r="B4038">
        <v>33.299999999999997</v>
      </c>
      <c r="C4038">
        <v>34.6</v>
      </c>
      <c r="D4038">
        <v>33.5</v>
      </c>
      <c r="E4038">
        <v>29.7</v>
      </c>
    </row>
    <row r="4039" spans="1:5" x14ac:dyDescent="0.2">
      <c r="A4039">
        <v>875.8</v>
      </c>
      <c r="B4039">
        <v>33.299999999999997</v>
      </c>
      <c r="C4039">
        <v>35.200000000000003</v>
      </c>
      <c r="D4039">
        <v>33.5</v>
      </c>
      <c r="E4039">
        <v>29.7</v>
      </c>
    </row>
    <row r="4040" spans="1:5" x14ac:dyDescent="0.2">
      <c r="A4040">
        <v>876</v>
      </c>
      <c r="B4040">
        <v>33.299999999999997</v>
      </c>
      <c r="C4040">
        <v>34.6</v>
      </c>
      <c r="D4040">
        <v>33.5</v>
      </c>
      <c r="E4040">
        <v>29.7</v>
      </c>
    </row>
    <row r="4041" spans="1:5" x14ac:dyDescent="0.2">
      <c r="A4041">
        <v>876.2</v>
      </c>
      <c r="B4041">
        <v>33.299999999999997</v>
      </c>
      <c r="C4041">
        <v>34.6</v>
      </c>
      <c r="D4041">
        <v>33.5</v>
      </c>
      <c r="E4041">
        <v>29.7</v>
      </c>
    </row>
    <row r="4042" spans="1:5" x14ac:dyDescent="0.2">
      <c r="A4042">
        <v>876.4</v>
      </c>
      <c r="B4042">
        <v>33.299999999999997</v>
      </c>
      <c r="C4042">
        <v>34.6</v>
      </c>
      <c r="D4042">
        <v>33.5</v>
      </c>
      <c r="E4042">
        <v>30.3</v>
      </c>
    </row>
    <row r="4043" spans="1:5" x14ac:dyDescent="0.2">
      <c r="A4043">
        <v>876.6</v>
      </c>
      <c r="B4043">
        <v>33.299999999999997</v>
      </c>
      <c r="C4043">
        <v>34.6</v>
      </c>
      <c r="D4043">
        <v>33.5</v>
      </c>
      <c r="E4043">
        <v>29.7</v>
      </c>
    </row>
    <row r="4044" spans="1:5" x14ac:dyDescent="0.2">
      <c r="A4044">
        <v>876.8</v>
      </c>
      <c r="B4044">
        <v>34.5</v>
      </c>
      <c r="C4044">
        <v>35.200000000000003</v>
      </c>
      <c r="D4044">
        <v>33.5</v>
      </c>
      <c r="E4044">
        <v>29.7</v>
      </c>
    </row>
    <row r="4045" spans="1:5" x14ac:dyDescent="0.2">
      <c r="A4045">
        <v>877</v>
      </c>
      <c r="B4045">
        <v>33.299999999999997</v>
      </c>
      <c r="C4045">
        <v>35.200000000000003</v>
      </c>
      <c r="D4045">
        <v>33.5</v>
      </c>
      <c r="E4045">
        <v>29.7</v>
      </c>
    </row>
    <row r="4046" spans="1:5" x14ac:dyDescent="0.2">
      <c r="A4046">
        <v>877.2</v>
      </c>
      <c r="B4046">
        <v>33.299999999999997</v>
      </c>
      <c r="C4046">
        <v>34.6</v>
      </c>
      <c r="D4046">
        <v>33.5</v>
      </c>
      <c r="E4046">
        <v>29.7</v>
      </c>
    </row>
    <row r="4047" spans="1:5" x14ac:dyDescent="0.2">
      <c r="A4047">
        <v>923</v>
      </c>
      <c r="B4047">
        <v>32.1</v>
      </c>
      <c r="C4047">
        <v>34</v>
      </c>
      <c r="D4047">
        <v>32.299999999999997</v>
      </c>
      <c r="E4047">
        <v>29.1</v>
      </c>
    </row>
    <row r="4048" spans="1:5" x14ac:dyDescent="0.2">
      <c r="A4048">
        <v>923.2</v>
      </c>
      <c r="B4048">
        <v>33.299999999999997</v>
      </c>
      <c r="C4048">
        <v>34</v>
      </c>
      <c r="D4048">
        <v>32.299999999999997</v>
      </c>
      <c r="E4048">
        <v>29.1</v>
      </c>
    </row>
    <row r="4049" spans="1:5" x14ac:dyDescent="0.2">
      <c r="A4049">
        <v>923.40000000000009</v>
      </c>
      <c r="B4049">
        <v>32.1</v>
      </c>
      <c r="C4049">
        <v>33.4</v>
      </c>
      <c r="D4049">
        <v>32.299999999999997</v>
      </c>
      <c r="E4049">
        <v>29.1</v>
      </c>
    </row>
    <row r="4050" spans="1:5" x14ac:dyDescent="0.2">
      <c r="A4050">
        <v>923.59999999999991</v>
      </c>
      <c r="B4050">
        <v>32.1</v>
      </c>
      <c r="C4050">
        <v>34</v>
      </c>
      <c r="D4050">
        <v>32.299999999999997</v>
      </c>
      <c r="E4050">
        <v>28.5</v>
      </c>
    </row>
    <row r="4051" spans="1:5" x14ac:dyDescent="0.2">
      <c r="A4051">
        <v>923.8</v>
      </c>
      <c r="B4051">
        <v>32.1</v>
      </c>
      <c r="C4051">
        <v>34.6</v>
      </c>
      <c r="D4051">
        <v>32.299999999999997</v>
      </c>
      <c r="E4051">
        <v>29.1</v>
      </c>
    </row>
    <row r="4052" spans="1:5" x14ac:dyDescent="0.2">
      <c r="A4052">
        <v>924</v>
      </c>
      <c r="B4052">
        <v>32.1</v>
      </c>
      <c r="C4052">
        <v>33.4</v>
      </c>
      <c r="D4052">
        <v>32.9</v>
      </c>
      <c r="E4052">
        <v>29.1</v>
      </c>
    </row>
    <row r="4053" spans="1:5" x14ac:dyDescent="0.2">
      <c r="A4053">
        <v>924.2</v>
      </c>
      <c r="B4053">
        <v>32.1</v>
      </c>
      <c r="C4053">
        <v>34</v>
      </c>
      <c r="D4053">
        <v>32.9</v>
      </c>
      <c r="E4053">
        <v>29.1</v>
      </c>
    </row>
    <row r="4054" spans="1:5" x14ac:dyDescent="0.2">
      <c r="A4054">
        <v>924.40000000000009</v>
      </c>
      <c r="B4054">
        <v>32.1</v>
      </c>
      <c r="C4054">
        <v>32.799999999999997</v>
      </c>
      <c r="D4054">
        <v>32.299999999999997</v>
      </c>
      <c r="E4054">
        <v>28.5</v>
      </c>
    </row>
    <row r="4055" spans="1:5" x14ac:dyDescent="0.2">
      <c r="A4055">
        <v>924.59999999999991</v>
      </c>
      <c r="B4055">
        <v>34.5</v>
      </c>
      <c r="C4055">
        <v>34.6</v>
      </c>
      <c r="D4055">
        <v>32.299999999999997</v>
      </c>
      <c r="E4055">
        <v>29.1</v>
      </c>
    </row>
    <row r="4056" spans="1:5" x14ac:dyDescent="0.2">
      <c r="A4056">
        <v>924.8</v>
      </c>
      <c r="B4056">
        <v>32.1</v>
      </c>
      <c r="C4056">
        <v>33.4</v>
      </c>
      <c r="D4056">
        <v>33.5</v>
      </c>
      <c r="E4056">
        <v>28.5</v>
      </c>
    </row>
    <row r="4057" spans="1:5" x14ac:dyDescent="0.2">
      <c r="A4057">
        <v>925</v>
      </c>
      <c r="B4057">
        <v>32.1</v>
      </c>
      <c r="C4057">
        <v>34</v>
      </c>
      <c r="D4057">
        <v>32.9</v>
      </c>
      <c r="E4057">
        <v>28.5</v>
      </c>
    </row>
    <row r="4058" spans="1:5" x14ac:dyDescent="0.2">
      <c r="A4058">
        <v>925.2</v>
      </c>
      <c r="B4058">
        <v>32.1</v>
      </c>
      <c r="C4058">
        <v>34</v>
      </c>
      <c r="D4058">
        <v>32.299999999999997</v>
      </c>
      <c r="E4058">
        <v>29.1</v>
      </c>
    </row>
    <row r="4059" spans="1:5" x14ac:dyDescent="0.2">
      <c r="A4059">
        <v>925.40000000000009</v>
      </c>
      <c r="B4059">
        <v>32.1</v>
      </c>
      <c r="C4059">
        <v>34</v>
      </c>
      <c r="D4059">
        <v>32.299999999999997</v>
      </c>
      <c r="E4059">
        <v>29.1</v>
      </c>
    </row>
    <row r="4060" spans="1:5" x14ac:dyDescent="0.2">
      <c r="A4060">
        <v>925.59999999999991</v>
      </c>
      <c r="B4060">
        <v>32.1</v>
      </c>
      <c r="C4060">
        <v>33.4</v>
      </c>
      <c r="D4060">
        <v>33.5</v>
      </c>
      <c r="E4060">
        <v>28.5</v>
      </c>
    </row>
    <row r="4061" spans="1:5" x14ac:dyDescent="0.2">
      <c r="A4061">
        <v>925.8</v>
      </c>
      <c r="B4061">
        <v>32.1</v>
      </c>
      <c r="C4061">
        <v>34</v>
      </c>
      <c r="D4061">
        <v>32.299999999999997</v>
      </c>
      <c r="E4061">
        <v>29.7</v>
      </c>
    </row>
    <row r="4062" spans="1:5" x14ac:dyDescent="0.2">
      <c r="A4062">
        <v>926</v>
      </c>
      <c r="B4062">
        <v>32.1</v>
      </c>
      <c r="C4062">
        <v>33.4</v>
      </c>
      <c r="D4062">
        <v>32.299999999999997</v>
      </c>
      <c r="E4062">
        <v>28.5</v>
      </c>
    </row>
    <row r="4063" spans="1:5" x14ac:dyDescent="0.2">
      <c r="A4063">
        <v>926.2</v>
      </c>
      <c r="B4063">
        <v>32.1</v>
      </c>
      <c r="C4063">
        <v>34.6</v>
      </c>
      <c r="D4063">
        <v>31.7</v>
      </c>
      <c r="E4063">
        <v>29.1</v>
      </c>
    </row>
    <row r="4064" spans="1:5" x14ac:dyDescent="0.2">
      <c r="A4064">
        <v>926.40000000000009</v>
      </c>
      <c r="B4064">
        <v>32.1</v>
      </c>
      <c r="C4064">
        <v>33.4</v>
      </c>
      <c r="D4064">
        <v>32.299999999999997</v>
      </c>
      <c r="E4064">
        <v>29.1</v>
      </c>
    </row>
    <row r="4065" spans="1:5" x14ac:dyDescent="0.2">
      <c r="A4065">
        <v>926.59999999999991</v>
      </c>
      <c r="B4065">
        <v>32.1</v>
      </c>
      <c r="C4065">
        <v>33.4</v>
      </c>
      <c r="D4065">
        <v>32.299999999999997</v>
      </c>
      <c r="E4065">
        <v>29.7</v>
      </c>
    </row>
    <row r="4066" spans="1:5" x14ac:dyDescent="0.2">
      <c r="A4066">
        <v>926.8</v>
      </c>
      <c r="B4066">
        <v>32.1</v>
      </c>
      <c r="C4066">
        <v>34</v>
      </c>
      <c r="D4066">
        <v>32.299999999999997</v>
      </c>
      <c r="E4066">
        <v>29.1</v>
      </c>
    </row>
    <row r="4067" spans="1:5" x14ac:dyDescent="0.2">
      <c r="A4067">
        <v>927</v>
      </c>
      <c r="B4067">
        <v>30.9</v>
      </c>
      <c r="C4067">
        <v>34</v>
      </c>
      <c r="D4067">
        <v>32.299999999999997</v>
      </c>
      <c r="E4067">
        <v>28.5</v>
      </c>
    </row>
    <row r="4068" spans="1:5" x14ac:dyDescent="0.2">
      <c r="A4068">
        <v>927.2</v>
      </c>
      <c r="B4068">
        <v>33.299999999999997</v>
      </c>
      <c r="C4068">
        <v>33.4</v>
      </c>
      <c r="D4068">
        <v>31.7</v>
      </c>
      <c r="E4068">
        <v>28.5</v>
      </c>
    </row>
    <row r="4069" spans="1:5" x14ac:dyDescent="0.2">
      <c r="A4069">
        <v>927.40000000000009</v>
      </c>
      <c r="B4069">
        <v>32.1</v>
      </c>
      <c r="C4069">
        <v>34</v>
      </c>
      <c r="D4069">
        <v>32.299999999999997</v>
      </c>
      <c r="E4069">
        <v>28.5</v>
      </c>
    </row>
    <row r="4070" spans="1:5" x14ac:dyDescent="0.2">
      <c r="A4070">
        <v>927.59999999999991</v>
      </c>
      <c r="B4070">
        <v>32.1</v>
      </c>
      <c r="C4070">
        <v>34</v>
      </c>
      <c r="D4070">
        <v>32.299999999999997</v>
      </c>
      <c r="E4070">
        <v>29.1</v>
      </c>
    </row>
    <row r="4071" spans="1:5" x14ac:dyDescent="0.2">
      <c r="A4071">
        <v>927.8</v>
      </c>
      <c r="B4071">
        <v>32.1</v>
      </c>
      <c r="C4071">
        <v>34</v>
      </c>
      <c r="D4071">
        <v>32.299999999999997</v>
      </c>
      <c r="E4071">
        <v>29.1</v>
      </c>
    </row>
    <row r="4072" spans="1:5" x14ac:dyDescent="0.2">
      <c r="A4072">
        <v>928</v>
      </c>
      <c r="B4072">
        <v>32.1</v>
      </c>
      <c r="C4072">
        <v>34</v>
      </c>
      <c r="D4072">
        <v>32.9</v>
      </c>
      <c r="E4072">
        <v>28.5</v>
      </c>
    </row>
    <row r="4073" spans="1:5" x14ac:dyDescent="0.2">
      <c r="A4073">
        <v>928.2</v>
      </c>
      <c r="B4073">
        <v>29.7</v>
      </c>
      <c r="C4073">
        <v>33.4</v>
      </c>
      <c r="D4073">
        <v>32.299999999999997</v>
      </c>
      <c r="E4073">
        <v>28.5</v>
      </c>
    </row>
    <row r="4074" spans="1:5" x14ac:dyDescent="0.2">
      <c r="A4074">
        <v>928.40000000000009</v>
      </c>
      <c r="B4074">
        <v>33.299999999999997</v>
      </c>
      <c r="C4074">
        <v>33.4</v>
      </c>
      <c r="D4074">
        <v>32.299999999999997</v>
      </c>
      <c r="E4074">
        <v>28.5</v>
      </c>
    </row>
    <row r="4075" spans="1:5" x14ac:dyDescent="0.2">
      <c r="A4075">
        <v>928.59999999999991</v>
      </c>
      <c r="B4075">
        <v>30.9</v>
      </c>
      <c r="C4075">
        <v>34.6</v>
      </c>
      <c r="D4075">
        <v>32.299999999999997</v>
      </c>
      <c r="E4075">
        <v>29.1</v>
      </c>
    </row>
    <row r="4076" spans="1:5" x14ac:dyDescent="0.2">
      <c r="A4076">
        <v>928.8</v>
      </c>
      <c r="B4076">
        <v>32.1</v>
      </c>
      <c r="C4076">
        <v>33.4</v>
      </c>
      <c r="D4076">
        <v>32.299999999999997</v>
      </c>
      <c r="E4076">
        <v>28.5</v>
      </c>
    </row>
    <row r="4077" spans="1:5" x14ac:dyDescent="0.2">
      <c r="A4077">
        <v>929</v>
      </c>
      <c r="B4077">
        <v>30.9</v>
      </c>
      <c r="C4077">
        <v>34</v>
      </c>
      <c r="D4077">
        <v>32.299999999999997</v>
      </c>
      <c r="E4077">
        <v>28.5</v>
      </c>
    </row>
    <row r="4078" spans="1:5" x14ac:dyDescent="0.2">
      <c r="A4078">
        <v>929.2</v>
      </c>
      <c r="B4078">
        <v>32.1</v>
      </c>
      <c r="C4078">
        <v>34</v>
      </c>
      <c r="D4078">
        <v>31.1</v>
      </c>
      <c r="E4078">
        <v>29.1</v>
      </c>
    </row>
    <row r="4079" spans="1:5" x14ac:dyDescent="0.2">
      <c r="A4079">
        <v>929.40000000000009</v>
      </c>
      <c r="B4079">
        <v>29.7</v>
      </c>
      <c r="C4079">
        <v>34</v>
      </c>
      <c r="D4079">
        <v>32.299999999999997</v>
      </c>
      <c r="E4079">
        <v>28.5</v>
      </c>
    </row>
    <row r="4080" spans="1:5" x14ac:dyDescent="0.2">
      <c r="A4080">
        <v>929.59999999999991</v>
      </c>
      <c r="B4080">
        <v>32.1</v>
      </c>
      <c r="C4080">
        <v>33.4</v>
      </c>
      <c r="D4080">
        <v>32.299999999999997</v>
      </c>
      <c r="E4080">
        <v>29.1</v>
      </c>
    </row>
    <row r="4081" spans="1:5" x14ac:dyDescent="0.2">
      <c r="A4081">
        <v>929.8</v>
      </c>
      <c r="B4081">
        <v>32.1</v>
      </c>
      <c r="C4081">
        <v>34</v>
      </c>
      <c r="D4081">
        <v>32.299999999999997</v>
      </c>
      <c r="E4081">
        <v>28.5</v>
      </c>
    </row>
    <row r="4082" spans="1:5" x14ac:dyDescent="0.2">
      <c r="A4082">
        <v>930</v>
      </c>
      <c r="B4082">
        <v>32.1</v>
      </c>
      <c r="C4082">
        <v>33.4</v>
      </c>
      <c r="D4082">
        <v>32.299999999999997</v>
      </c>
      <c r="E4082">
        <v>28.5</v>
      </c>
    </row>
    <row r="4083" spans="1:5" x14ac:dyDescent="0.2">
      <c r="A4083">
        <v>930.2</v>
      </c>
      <c r="B4083">
        <v>32.1</v>
      </c>
      <c r="C4083">
        <v>34</v>
      </c>
      <c r="D4083">
        <v>32.299999999999997</v>
      </c>
      <c r="E4083">
        <v>27.9</v>
      </c>
    </row>
    <row r="4084" spans="1:5" x14ac:dyDescent="0.2">
      <c r="A4084">
        <v>930.40000000000009</v>
      </c>
      <c r="B4084">
        <v>32.1</v>
      </c>
      <c r="C4084">
        <v>33.4</v>
      </c>
      <c r="D4084">
        <v>31.1</v>
      </c>
      <c r="E4084">
        <v>29.1</v>
      </c>
    </row>
    <row r="4085" spans="1:5" x14ac:dyDescent="0.2">
      <c r="A4085">
        <v>930.59999999999991</v>
      </c>
      <c r="B4085">
        <v>30.9</v>
      </c>
      <c r="C4085">
        <v>34</v>
      </c>
      <c r="D4085">
        <v>32.299999999999997</v>
      </c>
      <c r="E4085">
        <v>28.5</v>
      </c>
    </row>
    <row r="4086" spans="1:5" x14ac:dyDescent="0.2">
      <c r="A4086">
        <v>930.8</v>
      </c>
      <c r="B4086">
        <v>33.299999999999997</v>
      </c>
      <c r="C4086">
        <v>33.4</v>
      </c>
      <c r="D4086">
        <v>31.7</v>
      </c>
      <c r="E4086">
        <v>29.1</v>
      </c>
    </row>
    <row r="4087" spans="1:5" x14ac:dyDescent="0.2">
      <c r="A4087">
        <v>931</v>
      </c>
      <c r="B4087">
        <v>32.1</v>
      </c>
      <c r="C4087">
        <v>34</v>
      </c>
      <c r="D4087">
        <v>32.299999999999997</v>
      </c>
      <c r="E4087">
        <v>29.1</v>
      </c>
    </row>
    <row r="4088" spans="1:5" x14ac:dyDescent="0.2">
      <c r="A4088">
        <v>931.2</v>
      </c>
      <c r="B4088">
        <v>32.1</v>
      </c>
      <c r="C4088">
        <v>33.4</v>
      </c>
      <c r="D4088">
        <v>32.299999999999997</v>
      </c>
      <c r="E4088">
        <v>28.5</v>
      </c>
    </row>
    <row r="4089" spans="1:5" x14ac:dyDescent="0.2">
      <c r="A4089">
        <v>931.40000000000009</v>
      </c>
      <c r="B4089">
        <v>32.1</v>
      </c>
      <c r="C4089">
        <v>34</v>
      </c>
      <c r="D4089">
        <v>32.299999999999997</v>
      </c>
      <c r="E4089">
        <v>27.9</v>
      </c>
    </row>
    <row r="4090" spans="1:5" x14ac:dyDescent="0.2">
      <c r="A4090">
        <v>931.59999999999991</v>
      </c>
      <c r="B4090">
        <v>32.1</v>
      </c>
      <c r="C4090">
        <v>33.4</v>
      </c>
      <c r="D4090">
        <v>31.1</v>
      </c>
      <c r="E4090">
        <v>28.5</v>
      </c>
    </row>
    <row r="4091" spans="1:5" x14ac:dyDescent="0.2">
      <c r="A4091">
        <v>931.8</v>
      </c>
      <c r="B4091">
        <v>32.1</v>
      </c>
      <c r="C4091">
        <v>33.4</v>
      </c>
      <c r="D4091">
        <v>32.299999999999997</v>
      </c>
      <c r="E4091">
        <v>28.5</v>
      </c>
    </row>
    <row r="4092" spans="1:5" x14ac:dyDescent="0.2">
      <c r="A4092">
        <v>932</v>
      </c>
      <c r="B4092">
        <v>32.1</v>
      </c>
      <c r="C4092">
        <v>33.4</v>
      </c>
      <c r="D4092">
        <v>31.7</v>
      </c>
      <c r="E4092">
        <v>29.1</v>
      </c>
    </row>
    <row r="4093" spans="1:5" x14ac:dyDescent="0.2">
      <c r="A4093">
        <v>932.2</v>
      </c>
      <c r="B4093">
        <v>32.1</v>
      </c>
      <c r="C4093">
        <v>33.4</v>
      </c>
      <c r="D4093">
        <v>32.299999999999997</v>
      </c>
      <c r="E4093">
        <v>28.5</v>
      </c>
    </row>
    <row r="4094" spans="1:5" x14ac:dyDescent="0.2">
      <c r="A4094">
        <v>932.40000000000009</v>
      </c>
      <c r="B4094">
        <v>32.1</v>
      </c>
      <c r="C4094">
        <v>34</v>
      </c>
      <c r="D4094">
        <v>32.299999999999997</v>
      </c>
      <c r="E4094">
        <v>28.5</v>
      </c>
    </row>
    <row r="4095" spans="1:5" x14ac:dyDescent="0.2">
      <c r="A4095">
        <v>932.59999999999991</v>
      </c>
      <c r="B4095">
        <v>30.9</v>
      </c>
      <c r="C4095">
        <v>34</v>
      </c>
      <c r="D4095">
        <v>32.299999999999997</v>
      </c>
      <c r="E4095">
        <v>27.9</v>
      </c>
    </row>
    <row r="4096" spans="1:5" x14ac:dyDescent="0.2">
      <c r="A4096">
        <v>932.8</v>
      </c>
      <c r="B4096">
        <v>32.1</v>
      </c>
      <c r="C4096">
        <v>33.4</v>
      </c>
      <c r="D4096">
        <v>31.7</v>
      </c>
      <c r="E4096">
        <v>29.1</v>
      </c>
    </row>
    <row r="4097" spans="1:5" x14ac:dyDescent="0.2">
      <c r="A4097">
        <v>933</v>
      </c>
      <c r="B4097">
        <v>32.1</v>
      </c>
      <c r="C4097">
        <v>32.799999999999997</v>
      </c>
      <c r="D4097">
        <v>32.299999999999997</v>
      </c>
      <c r="E4097">
        <v>28.5</v>
      </c>
    </row>
    <row r="4098" spans="1:5" x14ac:dyDescent="0.2">
      <c r="A4098">
        <v>933.2</v>
      </c>
      <c r="B4098">
        <v>32.1</v>
      </c>
      <c r="C4098">
        <v>33.4</v>
      </c>
      <c r="D4098">
        <v>31.7</v>
      </c>
      <c r="E4098">
        <v>29.1</v>
      </c>
    </row>
    <row r="4099" spans="1:5" x14ac:dyDescent="0.2">
      <c r="A4099">
        <v>933.40000000000009</v>
      </c>
      <c r="B4099">
        <v>32.1</v>
      </c>
      <c r="C4099">
        <v>33.4</v>
      </c>
      <c r="D4099">
        <v>32.299999999999997</v>
      </c>
      <c r="E4099">
        <v>28.5</v>
      </c>
    </row>
    <row r="4100" spans="1:5" x14ac:dyDescent="0.2">
      <c r="A4100">
        <v>933.59999999999991</v>
      </c>
      <c r="B4100">
        <v>32.1</v>
      </c>
      <c r="C4100">
        <v>33.4</v>
      </c>
      <c r="D4100">
        <v>32.299999999999997</v>
      </c>
      <c r="E4100">
        <v>28.5</v>
      </c>
    </row>
    <row r="4101" spans="1:5" x14ac:dyDescent="0.2">
      <c r="A4101">
        <v>933.8</v>
      </c>
      <c r="B4101">
        <v>30.9</v>
      </c>
      <c r="C4101">
        <v>33.4</v>
      </c>
      <c r="D4101">
        <v>32.299999999999997</v>
      </c>
      <c r="E4101">
        <v>27.9</v>
      </c>
    </row>
    <row r="4102" spans="1:5" x14ac:dyDescent="0.2">
      <c r="A4102">
        <v>934</v>
      </c>
      <c r="B4102">
        <v>32.1</v>
      </c>
      <c r="C4102">
        <v>34</v>
      </c>
      <c r="D4102">
        <v>32.299999999999997</v>
      </c>
      <c r="E4102">
        <v>29.1</v>
      </c>
    </row>
    <row r="4103" spans="1:5" x14ac:dyDescent="0.2">
      <c r="A4103">
        <v>934.2</v>
      </c>
      <c r="B4103">
        <v>32.1</v>
      </c>
      <c r="C4103">
        <v>33.4</v>
      </c>
      <c r="D4103">
        <v>32.299999999999997</v>
      </c>
      <c r="E4103">
        <v>28.5</v>
      </c>
    </row>
    <row r="4104" spans="1:5" x14ac:dyDescent="0.2">
      <c r="A4104">
        <v>934.40000000000009</v>
      </c>
      <c r="B4104">
        <v>32.1</v>
      </c>
      <c r="C4104">
        <v>33.4</v>
      </c>
      <c r="D4104">
        <v>32.299999999999997</v>
      </c>
      <c r="E4104">
        <v>28.5</v>
      </c>
    </row>
    <row r="4105" spans="1:5" x14ac:dyDescent="0.2">
      <c r="A4105">
        <v>934.59999999999991</v>
      </c>
      <c r="B4105">
        <v>30.9</v>
      </c>
      <c r="C4105">
        <v>33.4</v>
      </c>
      <c r="D4105">
        <v>32.299999999999997</v>
      </c>
      <c r="E4105">
        <v>28.5</v>
      </c>
    </row>
    <row r="4106" spans="1:5" x14ac:dyDescent="0.2">
      <c r="A4106">
        <v>934.8</v>
      </c>
      <c r="B4106">
        <v>32.1</v>
      </c>
      <c r="C4106">
        <v>33.4</v>
      </c>
      <c r="D4106">
        <v>31.7</v>
      </c>
      <c r="E4106">
        <v>28.5</v>
      </c>
    </row>
    <row r="4107" spans="1:5" x14ac:dyDescent="0.2">
      <c r="A4107">
        <v>935</v>
      </c>
      <c r="B4107">
        <v>32.1</v>
      </c>
      <c r="C4107">
        <v>33.4</v>
      </c>
      <c r="D4107">
        <v>32.299999999999997</v>
      </c>
      <c r="E4107">
        <v>28.5</v>
      </c>
    </row>
    <row r="4108" spans="1:5" x14ac:dyDescent="0.2">
      <c r="A4108">
        <v>935.2</v>
      </c>
      <c r="B4108">
        <v>32.1</v>
      </c>
      <c r="C4108">
        <v>34</v>
      </c>
      <c r="D4108">
        <v>32.299999999999997</v>
      </c>
      <c r="E4108">
        <v>29.1</v>
      </c>
    </row>
    <row r="4109" spans="1:5" x14ac:dyDescent="0.2">
      <c r="A4109">
        <v>935.40000000000009</v>
      </c>
      <c r="B4109">
        <v>32.1</v>
      </c>
      <c r="C4109">
        <v>32.799999999999997</v>
      </c>
      <c r="D4109">
        <v>32.299999999999997</v>
      </c>
      <c r="E4109">
        <v>28.5</v>
      </c>
    </row>
    <row r="4110" spans="1:5" x14ac:dyDescent="0.2">
      <c r="A4110">
        <v>935.59999999999991</v>
      </c>
      <c r="B4110">
        <v>32.1</v>
      </c>
      <c r="C4110">
        <v>34</v>
      </c>
      <c r="D4110">
        <v>31.7</v>
      </c>
      <c r="E4110">
        <v>29.1</v>
      </c>
    </row>
    <row r="4111" spans="1:5" x14ac:dyDescent="0.2">
      <c r="A4111">
        <v>935.8</v>
      </c>
      <c r="B4111">
        <v>32.1</v>
      </c>
      <c r="C4111">
        <v>32.799999999999997</v>
      </c>
      <c r="D4111">
        <v>32.9</v>
      </c>
      <c r="E4111">
        <v>28.5</v>
      </c>
    </row>
    <row r="4112" spans="1:5" x14ac:dyDescent="0.2">
      <c r="A4112">
        <v>936</v>
      </c>
      <c r="B4112">
        <v>32.1</v>
      </c>
      <c r="C4112">
        <v>33.4</v>
      </c>
      <c r="D4112">
        <v>31.7</v>
      </c>
      <c r="E4112">
        <v>29.1</v>
      </c>
    </row>
    <row r="4113" spans="1:5" x14ac:dyDescent="0.2">
      <c r="A4113">
        <v>936.2</v>
      </c>
      <c r="B4113">
        <v>30.9</v>
      </c>
      <c r="C4113">
        <v>33.4</v>
      </c>
      <c r="D4113">
        <v>32.299999999999997</v>
      </c>
      <c r="E4113">
        <v>29.7</v>
      </c>
    </row>
    <row r="4114" spans="1:5" x14ac:dyDescent="0.2">
      <c r="A4114">
        <v>936.40000000000009</v>
      </c>
      <c r="B4114">
        <v>32.1</v>
      </c>
      <c r="C4114">
        <v>33.4</v>
      </c>
      <c r="D4114">
        <v>31.7</v>
      </c>
      <c r="E4114">
        <v>30.3</v>
      </c>
    </row>
    <row r="4115" spans="1:5" x14ac:dyDescent="0.2">
      <c r="A4115">
        <v>936.59999999999991</v>
      </c>
      <c r="B4115">
        <v>30.9</v>
      </c>
      <c r="C4115">
        <v>32.799999999999997</v>
      </c>
      <c r="D4115">
        <v>32.299999999999997</v>
      </c>
      <c r="E4115">
        <v>30.3</v>
      </c>
    </row>
    <row r="4116" spans="1:5" x14ac:dyDescent="0.2">
      <c r="A4116">
        <v>936.8</v>
      </c>
      <c r="B4116">
        <v>33.299999999999997</v>
      </c>
      <c r="C4116">
        <v>33.4</v>
      </c>
      <c r="D4116">
        <v>31.7</v>
      </c>
      <c r="E4116">
        <v>32.700000000000003</v>
      </c>
    </row>
    <row r="4117" spans="1:5" x14ac:dyDescent="0.2">
      <c r="A4117">
        <v>937</v>
      </c>
      <c r="B4117">
        <v>32.1</v>
      </c>
      <c r="C4117">
        <v>33.4</v>
      </c>
      <c r="D4117">
        <v>31.7</v>
      </c>
      <c r="E4117">
        <v>35.1</v>
      </c>
    </row>
    <row r="4118" spans="1:5" x14ac:dyDescent="0.2">
      <c r="A4118">
        <v>937.2</v>
      </c>
      <c r="B4118">
        <v>32.1</v>
      </c>
      <c r="C4118">
        <v>33.4</v>
      </c>
      <c r="D4118">
        <v>31.1</v>
      </c>
      <c r="E4118">
        <v>38.700000000000003</v>
      </c>
    </row>
    <row r="4119" spans="1:5" x14ac:dyDescent="0.2">
      <c r="A4119">
        <v>937.40000000000009</v>
      </c>
      <c r="B4119">
        <v>32.1</v>
      </c>
      <c r="C4119">
        <v>33.4</v>
      </c>
      <c r="D4119">
        <v>32.299999999999997</v>
      </c>
      <c r="E4119">
        <v>44.1</v>
      </c>
    </row>
    <row r="4120" spans="1:5" x14ac:dyDescent="0.2">
      <c r="A4120">
        <v>937.59999999999991</v>
      </c>
      <c r="B4120">
        <v>32.1</v>
      </c>
      <c r="C4120">
        <v>33.4</v>
      </c>
      <c r="D4120">
        <v>31.7</v>
      </c>
      <c r="E4120">
        <v>50</v>
      </c>
    </row>
    <row r="4121" spans="1:5" x14ac:dyDescent="0.2">
      <c r="A4121">
        <v>937.8</v>
      </c>
      <c r="B4121">
        <v>32.1</v>
      </c>
      <c r="C4121">
        <v>33.4</v>
      </c>
      <c r="D4121">
        <v>31.7</v>
      </c>
      <c r="E4121">
        <v>57</v>
      </c>
    </row>
    <row r="4122" spans="1:5" x14ac:dyDescent="0.2">
      <c r="A4122">
        <v>938</v>
      </c>
      <c r="B4122">
        <v>30.9</v>
      </c>
      <c r="C4122">
        <v>33.4</v>
      </c>
      <c r="D4122">
        <v>32.299999999999997</v>
      </c>
      <c r="E4122">
        <v>65.3</v>
      </c>
    </row>
    <row r="4123" spans="1:5" x14ac:dyDescent="0.2">
      <c r="A4123">
        <v>938.2</v>
      </c>
      <c r="B4123">
        <v>32.1</v>
      </c>
      <c r="C4123">
        <v>32.799999999999997</v>
      </c>
      <c r="D4123">
        <v>31.7</v>
      </c>
      <c r="E4123">
        <v>74.099999999999994</v>
      </c>
    </row>
    <row r="4124" spans="1:5" x14ac:dyDescent="0.2">
      <c r="A4124">
        <v>938.40000000000009</v>
      </c>
      <c r="B4124">
        <v>32.1</v>
      </c>
      <c r="C4124">
        <v>33.4</v>
      </c>
      <c r="D4124">
        <v>31.7</v>
      </c>
      <c r="E4124">
        <v>82.8</v>
      </c>
    </row>
    <row r="4125" spans="1:5" x14ac:dyDescent="0.2">
      <c r="A4125">
        <v>938.59999999999991</v>
      </c>
      <c r="B4125">
        <v>32.1</v>
      </c>
      <c r="C4125">
        <v>33.4</v>
      </c>
      <c r="D4125">
        <v>31.7</v>
      </c>
      <c r="E4125">
        <v>91.6</v>
      </c>
    </row>
    <row r="4126" spans="1:5" x14ac:dyDescent="0.2">
      <c r="A4126">
        <v>938.8</v>
      </c>
      <c r="B4126">
        <v>32.1</v>
      </c>
      <c r="C4126">
        <v>33.4</v>
      </c>
      <c r="D4126">
        <v>31.7</v>
      </c>
      <c r="E4126">
        <v>99.9</v>
      </c>
    </row>
    <row r="4127" spans="1:5" x14ac:dyDescent="0.2">
      <c r="A4127">
        <v>939</v>
      </c>
      <c r="B4127">
        <v>32.1</v>
      </c>
      <c r="C4127">
        <v>33.4</v>
      </c>
      <c r="D4127">
        <v>31.7</v>
      </c>
      <c r="E4127">
        <v>108</v>
      </c>
    </row>
    <row r="4128" spans="1:5" x14ac:dyDescent="0.2">
      <c r="A4128">
        <v>939.2</v>
      </c>
      <c r="B4128">
        <v>29.7</v>
      </c>
      <c r="C4128">
        <v>33.4</v>
      </c>
      <c r="D4128">
        <v>32.299999999999997</v>
      </c>
      <c r="E4128">
        <v>115</v>
      </c>
    </row>
    <row r="4129" spans="1:5" x14ac:dyDescent="0.2">
      <c r="A4129">
        <v>939.40000000000009</v>
      </c>
      <c r="B4129">
        <v>32.1</v>
      </c>
      <c r="C4129">
        <v>32.799999999999997</v>
      </c>
      <c r="D4129">
        <v>31.7</v>
      </c>
      <c r="E4129">
        <v>121</v>
      </c>
    </row>
    <row r="4130" spans="1:5" x14ac:dyDescent="0.2">
      <c r="A4130">
        <v>939.59999999999991</v>
      </c>
      <c r="B4130">
        <v>32.1</v>
      </c>
      <c r="C4130">
        <v>34</v>
      </c>
      <c r="D4130">
        <v>31.7</v>
      </c>
      <c r="E4130">
        <v>128</v>
      </c>
    </row>
    <row r="4131" spans="1:5" x14ac:dyDescent="0.2">
      <c r="A4131">
        <v>939.8</v>
      </c>
      <c r="B4131">
        <v>30.9</v>
      </c>
      <c r="C4131">
        <v>33.4</v>
      </c>
      <c r="D4131">
        <v>31.7</v>
      </c>
      <c r="E4131">
        <v>133</v>
      </c>
    </row>
    <row r="4132" spans="1:5" x14ac:dyDescent="0.2">
      <c r="A4132">
        <v>940</v>
      </c>
      <c r="B4132">
        <v>32.1</v>
      </c>
      <c r="C4132">
        <v>33.4</v>
      </c>
      <c r="D4132">
        <v>31.7</v>
      </c>
      <c r="E4132">
        <v>139</v>
      </c>
    </row>
    <row r="4133" spans="1:5" x14ac:dyDescent="0.2">
      <c r="A4133">
        <v>940.2</v>
      </c>
      <c r="B4133">
        <v>32.1</v>
      </c>
      <c r="C4133">
        <v>33.4</v>
      </c>
      <c r="D4133">
        <v>31.1</v>
      </c>
      <c r="E4133">
        <v>143</v>
      </c>
    </row>
    <row r="4134" spans="1:5" x14ac:dyDescent="0.2">
      <c r="A4134">
        <v>940.40000000000009</v>
      </c>
      <c r="B4134">
        <v>29.7</v>
      </c>
      <c r="C4134">
        <v>33.4</v>
      </c>
      <c r="D4134">
        <v>31.7</v>
      </c>
      <c r="E4134">
        <v>147</v>
      </c>
    </row>
    <row r="4135" spans="1:5" x14ac:dyDescent="0.2">
      <c r="A4135">
        <v>940.59999999999991</v>
      </c>
      <c r="B4135">
        <v>32.1</v>
      </c>
      <c r="C4135">
        <v>32.799999999999997</v>
      </c>
      <c r="D4135">
        <v>31.7</v>
      </c>
      <c r="E4135">
        <v>150</v>
      </c>
    </row>
    <row r="4136" spans="1:5" x14ac:dyDescent="0.2">
      <c r="A4136">
        <v>940.8</v>
      </c>
      <c r="B4136">
        <v>30.9</v>
      </c>
      <c r="C4136">
        <v>34.6</v>
      </c>
      <c r="D4136">
        <v>31.7</v>
      </c>
      <c r="E4136">
        <v>154</v>
      </c>
    </row>
    <row r="4137" spans="1:5" x14ac:dyDescent="0.2">
      <c r="A4137">
        <v>941</v>
      </c>
      <c r="B4137">
        <v>32.1</v>
      </c>
      <c r="C4137">
        <v>33.4</v>
      </c>
      <c r="D4137">
        <v>31.7</v>
      </c>
      <c r="E4137">
        <v>157</v>
      </c>
    </row>
    <row r="4138" spans="1:5" x14ac:dyDescent="0.2">
      <c r="A4138">
        <v>941.2</v>
      </c>
      <c r="B4138">
        <v>32.1</v>
      </c>
      <c r="C4138">
        <v>33.4</v>
      </c>
      <c r="D4138">
        <v>31.7</v>
      </c>
      <c r="E4138">
        <v>160</v>
      </c>
    </row>
    <row r="4139" spans="1:5" x14ac:dyDescent="0.2">
      <c r="A4139">
        <v>941.40000000000009</v>
      </c>
      <c r="B4139">
        <v>32.1</v>
      </c>
      <c r="C4139">
        <v>33.4</v>
      </c>
      <c r="D4139">
        <v>30.5</v>
      </c>
      <c r="E4139">
        <v>162</v>
      </c>
    </row>
    <row r="4140" spans="1:5" x14ac:dyDescent="0.2">
      <c r="A4140">
        <v>941.59999999999991</v>
      </c>
      <c r="B4140">
        <v>29.7</v>
      </c>
      <c r="C4140">
        <v>34</v>
      </c>
      <c r="D4140">
        <v>32.299999999999997</v>
      </c>
      <c r="E4140">
        <v>163</v>
      </c>
    </row>
    <row r="4141" spans="1:5" x14ac:dyDescent="0.2">
      <c r="A4141">
        <v>941.8</v>
      </c>
      <c r="B4141">
        <v>32.1</v>
      </c>
      <c r="C4141">
        <v>33.4</v>
      </c>
      <c r="D4141">
        <v>31.7</v>
      </c>
      <c r="E4141">
        <v>165</v>
      </c>
    </row>
    <row r="4142" spans="1:5" x14ac:dyDescent="0.2">
      <c r="A4142">
        <v>942</v>
      </c>
      <c r="B4142">
        <v>32.1</v>
      </c>
      <c r="C4142">
        <v>33.4</v>
      </c>
      <c r="D4142">
        <v>31.7</v>
      </c>
      <c r="E4142">
        <v>166</v>
      </c>
    </row>
    <row r="4143" spans="1:5" x14ac:dyDescent="0.2">
      <c r="A4143">
        <v>942.2</v>
      </c>
      <c r="B4143">
        <v>33.299999999999997</v>
      </c>
      <c r="C4143">
        <v>33.4</v>
      </c>
      <c r="D4143">
        <v>31.1</v>
      </c>
      <c r="E4143">
        <v>168</v>
      </c>
    </row>
    <row r="4144" spans="1:5" x14ac:dyDescent="0.2">
      <c r="A4144">
        <v>942.40000000000009</v>
      </c>
      <c r="B4144">
        <v>30.9</v>
      </c>
      <c r="C4144">
        <v>33.4</v>
      </c>
      <c r="D4144">
        <v>31.7</v>
      </c>
      <c r="E4144">
        <v>168</v>
      </c>
    </row>
    <row r="4145" spans="1:5" x14ac:dyDescent="0.2">
      <c r="A4145">
        <v>942.59999999999991</v>
      </c>
      <c r="B4145">
        <v>30.9</v>
      </c>
      <c r="C4145">
        <v>33.4</v>
      </c>
      <c r="D4145">
        <v>30.5</v>
      </c>
      <c r="E4145">
        <v>170</v>
      </c>
    </row>
    <row r="4146" spans="1:5" x14ac:dyDescent="0.2">
      <c r="A4146">
        <v>942.8</v>
      </c>
      <c r="B4146">
        <v>30.9</v>
      </c>
      <c r="C4146">
        <v>33.4</v>
      </c>
      <c r="D4146">
        <v>32.299999999999997</v>
      </c>
      <c r="E4146">
        <v>170</v>
      </c>
    </row>
    <row r="4147" spans="1:5" x14ac:dyDescent="0.2">
      <c r="A4147">
        <v>943</v>
      </c>
      <c r="B4147">
        <v>32.1</v>
      </c>
      <c r="C4147">
        <v>33.4</v>
      </c>
      <c r="D4147">
        <v>31.1</v>
      </c>
      <c r="E4147">
        <v>171</v>
      </c>
    </row>
    <row r="4148" spans="1:5" x14ac:dyDescent="0.2">
      <c r="A4148">
        <v>943.2</v>
      </c>
      <c r="B4148">
        <v>30.9</v>
      </c>
      <c r="C4148">
        <v>33.4</v>
      </c>
      <c r="D4148">
        <v>31.7</v>
      </c>
      <c r="E4148">
        <v>171</v>
      </c>
    </row>
    <row r="4149" spans="1:5" x14ac:dyDescent="0.2">
      <c r="A4149">
        <v>943.40000000000009</v>
      </c>
      <c r="B4149">
        <v>32.1</v>
      </c>
      <c r="C4149">
        <v>33.4</v>
      </c>
      <c r="D4149">
        <v>31.7</v>
      </c>
      <c r="E4149">
        <v>171</v>
      </c>
    </row>
    <row r="4150" spans="1:5" x14ac:dyDescent="0.2">
      <c r="A4150">
        <v>943.59999999999991</v>
      </c>
      <c r="B4150">
        <v>32.1</v>
      </c>
      <c r="C4150">
        <v>33.4</v>
      </c>
      <c r="D4150">
        <v>31.7</v>
      </c>
      <c r="E4150">
        <v>171</v>
      </c>
    </row>
    <row r="4151" spans="1:5" x14ac:dyDescent="0.2">
      <c r="A4151">
        <v>943.8</v>
      </c>
      <c r="B4151">
        <v>32.1</v>
      </c>
      <c r="C4151">
        <v>33.4</v>
      </c>
      <c r="D4151">
        <v>31.7</v>
      </c>
      <c r="E4151">
        <v>172</v>
      </c>
    </row>
    <row r="4152" spans="1:5" x14ac:dyDescent="0.2">
      <c r="A4152">
        <v>944</v>
      </c>
      <c r="B4152">
        <v>32.1</v>
      </c>
      <c r="C4152">
        <v>32.799999999999997</v>
      </c>
      <c r="D4152">
        <v>31.7</v>
      </c>
      <c r="E4152">
        <v>171</v>
      </c>
    </row>
    <row r="4153" spans="1:5" x14ac:dyDescent="0.2">
      <c r="A4153">
        <v>944.2</v>
      </c>
      <c r="B4153">
        <v>32.1</v>
      </c>
      <c r="C4153">
        <v>33.4</v>
      </c>
      <c r="D4153">
        <v>31.1</v>
      </c>
      <c r="E4153">
        <v>171</v>
      </c>
    </row>
    <row r="4154" spans="1:5" x14ac:dyDescent="0.2">
      <c r="A4154">
        <v>944.40000000000009</v>
      </c>
      <c r="B4154">
        <v>30.9</v>
      </c>
      <c r="C4154">
        <v>33.4</v>
      </c>
      <c r="D4154">
        <v>31.7</v>
      </c>
      <c r="E4154">
        <v>172</v>
      </c>
    </row>
    <row r="4155" spans="1:5" x14ac:dyDescent="0.2">
      <c r="A4155">
        <v>944.59999999999991</v>
      </c>
      <c r="B4155">
        <v>32.1</v>
      </c>
      <c r="C4155">
        <v>33.4</v>
      </c>
      <c r="D4155">
        <v>31.7</v>
      </c>
      <c r="E4155">
        <v>171</v>
      </c>
    </row>
    <row r="4156" spans="1:5" x14ac:dyDescent="0.2">
      <c r="A4156">
        <v>944.8</v>
      </c>
      <c r="B4156">
        <v>30.9</v>
      </c>
      <c r="C4156">
        <v>33.4</v>
      </c>
      <c r="D4156">
        <v>32.299999999999997</v>
      </c>
      <c r="E4156">
        <v>171</v>
      </c>
    </row>
    <row r="4157" spans="1:5" x14ac:dyDescent="0.2">
      <c r="A4157">
        <v>945</v>
      </c>
      <c r="B4157">
        <v>32.1</v>
      </c>
      <c r="C4157">
        <v>33.4</v>
      </c>
      <c r="D4157">
        <v>31.7</v>
      </c>
      <c r="E4157">
        <v>171</v>
      </c>
    </row>
    <row r="4158" spans="1:5" x14ac:dyDescent="0.2">
      <c r="A4158">
        <v>945.2</v>
      </c>
      <c r="B4158">
        <v>32.1</v>
      </c>
      <c r="C4158">
        <v>32.799999999999997</v>
      </c>
      <c r="D4158">
        <v>31.7</v>
      </c>
      <c r="E4158">
        <v>171</v>
      </c>
    </row>
    <row r="4159" spans="1:5" x14ac:dyDescent="0.2">
      <c r="A4159">
        <v>945.40000000000009</v>
      </c>
      <c r="B4159">
        <v>33.299999999999997</v>
      </c>
      <c r="C4159">
        <v>33.4</v>
      </c>
      <c r="D4159">
        <v>31.7</v>
      </c>
      <c r="E4159">
        <v>170</v>
      </c>
    </row>
    <row r="4160" spans="1:5" x14ac:dyDescent="0.2">
      <c r="A4160">
        <v>945.59999999999991</v>
      </c>
      <c r="B4160">
        <v>30.9</v>
      </c>
      <c r="C4160">
        <v>33.4</v>
      </c>
      <c r="D4160">
        <v>31.7</v>
      </c>
      <c r="E4160">
        <v>170</v>
      </c>
    </row>
    <row r="4161" spans="1:5" x14ac:dyDescent="0.2">
      <c r="A4161">
        <v>945.8</v>
      </c>
      <c r="B4161">
        <v>32.1</v>
      </c>
      <c r="C4161">
        <v>33.4</v>
      </c>
      <c r="D4161">
        <v>31.7</v>
      </c>
      <c r="E4161">
        <v>170</v>
      </c>
    </row>
    <row r="4162" spans="1:5" x14ac:dyDescent="0.2">
      <c r="A4162">
        <v>946</v>
      </c>
      <c r="B4162">
        <v>32.1</v>
      </c>
      <c r="C4162">
        <v>33.4</v>
      </c>
      <c r="D4162">
        <v>31.7</v>
      </c>
      <c r="E4162">
        <v>169</v>
      </c>
    </row>
    <row r="4163" spans="1:5" x14ac:dyDescent="0.2">
      <c r="A4163">
        <v>946.2</v>
      </c>
      <c r="B4163">
        <v>33.299999999999997</v>
      </c>
      <c r="C4163">
        <v>33.4</v>
      </c>
      <c r="D4163">
        <v>31.7</v>
      </c>
      <c r="E4163">
        <v>168</v>
      </c>
    </row>
    <row r="4164" spans="1:5" x14ac:dyDescent="0.2">
      <c r="A4164">
        <v>946.40000000000009</v>
      </c>
      <c r="B4164">
        <v>32.1</v>
      </c>
      <c r="C4164">
        <v>32.799999999999997</v>
      </c>
      <c r="D4164">
        <v>32.299999999999997</v>
      </c>
      <c r="E4164">
        <v>168</v>
      </c>
    </row>
    <row r="4165" spans="1:5" x14ac:dyDescent="0.2">
      <c r="A4165">
        <v>946.59999999999991</v>
      </c>
      <c r="B4165">
        <v>32.1</v>
      </c>
      <c r="C4165">
        <v>34</v>
      </c>
      <c r="D4165">
        <v>31.7</v>
      </c>
      <c r="E4165">
        <v>168</v>
      </c>
    </row>
    <row r="4166" spans="1:5" x14ac:dyDescent="0.2">
      <c r="A4166">
        <v>946.8</v>
      </c>
      <c r="B4166">
        <v>32.1</v>
      </c>
      <c r="C4166">
        <v>33.4</v>
      </c>
      <c r="D4166">
        <v>31.7</v>
      </c>
      <c r="E4166">
        <v>166</v>
      </c>
    </row>
    <row r="4167" spans="1:5" x14ac:dyDescent="0.2">
      <c r="A4167">
        <v>947</v>
      </c>
      <c r="B4167">
        <v>32.1</v>
      </c>
      <c r="C4167">
        <v>33.4</v>
      </c>
      <c r="D4167">
        <v>31.1</v>
      </c>
      <c r="E4167">
        <v>165</v>
      </c>
    </row>
    <row r="4168" spans="1:5" x14ac:dyDescent="0.2">
      <c r="A4168">
        <v>947.2</v>
      </c>
      <c r="B4168">
        <v>32.1</v>
      </c>
      <c r="C4168">
        <v>33.4</v>
      </c>
      <c r="D4168">
        <v>31.7</v>
      </c>
      <c r="E4168">
        <v>165</v>
      </c>
    </row>
    <row r="4169" spans="1:5" x14ac:dyDescent="0.2">
      <c r="A4169">
        <v>947.40000000000009</v>
      </c>
      <c r="B4169">
        <v>32.1</v>
      </c>
      <c r="C4169">
        <v>34</v>
      </c>
      <c r="D4169">
        <v>31.1</v>
      </c>
      <c r="E4169">
        <v>164</v>
      </c>
    </row>
    <row r="4170" spans="1:5" x14ac:dyDescent="0.2">
      <c r="A4170">
        <v>947.59999999999991</v>
      </c>
      <c r="B4170">
        <v>32.1</v>
      </c>
      <c r="C4170">
        <v>33.4</v>
      </c>
      <c r="D4170">
        <v>31.7</v>
      </c>
      <c r="E4170">
        <v>163</v>
      </c>
    </row>
    <row r="4171" spans="1:5" x14ac:dyDescent="0.2">
      <c r="A4171">
        <v>947.8</v>
      </c>
      <c r="B4171">
        <v>33.299999999999997</v>
      </c>
      <c r="C4171">
        <v>34</v>
      </c>
      <c r="D4171">
        <v>31.1</v>
      </c>
      <c r="E4171">
        <v>162</v>
      </c>
    </row>
    <row r="4172" spans="1:5" x14ac:dyDescent="0.2">
      <c r="A4172">
        <v>948</v>
      </c>
      <c r="B4172">
        <v>33.299999999999997</v>
      </c>
      <c r="C4172">
        <v>33.4</v>
      </c>
      <c r="D4172">
        <v>31.7</v>
      </c>
      <c r="E4172">
        <v>161</v>
      </c>
    </row>
    <row r="4173" spans="1:5" x14ac:dyDescent="0.2">
      <c r="A4173">
        <v>948.2</v>
      </c>
      <c r="B4173">
        <v>33.299999999999997</v>
      </c>
      <c r="C4173">
        <v>33.4</v>
      </c>
      <c r="D4173">
        <v>31.7</v>
      </c>
      <c r="E4173">
        <v>160</v>
      </c>
    </row>
    <row r="4174" spans="1:5" x14ac:dyDescent="0.2">
      <c r="A4174">
        <v>948.40000000000009</v>
      </c>
      <c r="B4174">
        <v>34.5</v>
      </c>
      <c r="C4174">
        <v>33.4</v>
      </c>
      <c r="D4174">
        <v>31.7</v>
      </c>
      <c r="E4174">
        <v>159</v>
      </c>
    </row>
    <row r="4175" spans="1:5" x14ac:dyDescent="0.2">
      <c r="A4175">
        <v>948.59999999999991</v>
      </c>
      <c r="B4175">
        <v>33.299999999999997</v>
      </c>
      <c r="C4175">
        <v>34.6</v>
      </c>
      <c r="D4175">
        <v>31.1</v>
      </c>
      <c r="E4175">
        <v>159</v>
      </c>
    </row>
    <row r="4176" spans="1:5" x14ac:dyDescent="0.2">
      <c r="A4176">
        <v>948.8</v>
      </c>
      <c r="B4176">
        <v>34.5</v>
      </c>
      <c r="C4176">
        <v>34.6</v>
      </c>
      <c r="D4176">
        <v>32.299999999999997</v>
      </c>
      <c r="E4176">
        <v>157</v>
      </c>
    </row>
    <row r="4177" spans="1:5" x14ac:dyDescent="0.2">
      <c r="A4177">
        <v>949</v>
      </c>
      <c r="B4177">
        <v>33.299999999999997</v>
      </c>
      <c r="C4177">
        <v>34.6</v>
      </c>
      <c r="D4177">
        <v>31.1</v>
      </c>
      <c r="E4177">
        <v>156</v>
      </c>
    </row>
    <row r="4178" spans="1:5" x14ac:dyDescent="0.2">
      <c r="A4178">
        <v>949.2</v>
      </c>
      <c r="B4178">
        <v>34.5</v>
      </c>
      <c r="C4178">
        <v>34</v>
      </c>
      <c r="D4178">
        <v>31.7</v>
      </c>
      <c r="E4178">
        <v>155</v>
      </c>
    </row>
    <row r="4179" spans="1:5" x14ac:dyDescent="0.2">
      <c r="A4179">
        <v>949.40000000000009</v>
      </c>
      <c r="B4179">
        <v>34.5</v>
      </c>
      <c r="C4179">
        <v>34.6</v>
      </c>
      <c r="D4179">
        <v>31.7</v>
      </c>
      <c r="E4179">
        <v>154</v>
      </c>
    </row>
    <row r="4180" spans="1:5" x14ac:dyDescent="0.2">
      <c r="A4180">
        <v>949.59999999999991</v>
      </c>
      <c r="B4180">
        <v>35.700000000000003</v>
      </c>
      <c r="C4180">
        <v>34.6</v>
      </c>
      <c r="D4180">
        <v>31.7</v>
      </c>
      <c r="E4180">
        <v>153</v>
      </c>
    </row>
    <row r="4181" spans="1:5" x14ac:dyDescent="0.2">
      <c r="A4181">
        <v>949.8</v>
      </c>
      <c r="B4181">
        <v>36.9</v>
      </c>
      <c r="C4181">
        <v>35.200000000000003</v>
      </c>
      <c r="D4181">
        <v>31.1</v>
      </c>
      <c r="E4181">
        <v>153</v>
      </c>
    </row>
    <row r="4182" spans="1:5" x14ac:dyDescent="0.2">
      <c r="A4182">
        <v>950</v>
      </c>
      <c r="B4182">
        <v>36.9</v>
      </c>
      <c r="C4182">
        <v>35.200000000000003</v>
      </c>
      <c r="D4182">
        <v>31.1</v>
      </c>
      <c r="E4182">
        <v>151</v>
      </c>
    </row>
    <row r="4183" spans="1:5" x14ac:dyDescent="0.2">
      <c r="A4183">
        <v>950.2</v>
      </c>
      <c r="B4183">
        <v>35.700000000000003</v>
      </c>
      <c r="C4183">
        <v>35.799999999999997</v>
      </c>
      <c r="D4183">
        <v>31.7</v>
      </c>
      <c r="E4183">
        <v>150</v>
      </c>
    </row>
    <row r="4184" spans="1:5" x14ac:dyDescent="0.2">
      <c r="A4184">
        <v>950.40000000000009</v>
      </c>
      <c r="B4184">
        <v>39.299999999999997</v>
      </c>
      <c r="C4184">
        <v>35.799999999999997</v>
      </c>
      <c r="D4184">
        <v>31.7</v>
      </c>
      <c r="E4184">
        <v>149</v>
      </c>
    </row>
    <row r="4185" spans="1:5" x14ac:dyDescent="0.2">
      <c r="A4185">
        <v>950.59999999999991</v>
      </c>
      <c r="B4185">
        <v>40.5</v>
      </c>
      <c r="C4185">
        <v>36.4</v>
      </c>
      <c r="D4185">
        <v>31.7</v>
      </c>
      <c r="E4185">
        <v>149</v>
      </c>
    </row>
    <row r="4186" spans="1:5" x14ac:dyDescent="0.2">
      <c r="A4186">
        <v>950.8</v>
      </c>
      <c r="B4186">
        <v>41.6</v>
      </c>
      <c r="C4186">
        <v>36.4</v>
      </c>
      <c r="D4186">
        <v>31.7</v>
      </c>
      <c r="E4186">
        <v>148</v>
      </c>
    </row>
    <row r="4187" spans="1:5" x14ac:dyDescent="0.2">
      <c r="A4187">
        <v>951</v>
      </c>
      <c r="B4187">
        <v>46.4</v>
      </c>
      <c r="C4187">
        <v>37</v>
      </c>
      <c r="D4187">
        <v>31.7</v>
      </c>
      <c r="E4187">
        <v>146</v>
      </c>
    </row>
    <row r="4188" spans="1:5" x14ac:dyDescent="0.2">
      <c r="A4188">
        <v>951.2</v>
      </c>
      <c r="B4188">
        <v>51.1</v>
      </c>
      <c r="C4188">
        <v>37</v>
      </c>
      <c r="D4188">
        <v>31.1</v>
      </c>
      <c r="E4188">
        <v>146</v>
      </c>
    </row>
    <row r="4189" spans="1:5" x14ac:dyDescent="0.2">
      <c r="A4189">
        <v>951.40000000000009</v>
      </c>
      <c r="B4189">
        <v>57</v>
      </c>
      <c r="C4189">
        <v>38.799999999999997</v>
      </c>
      <c r="D4189">
        <v>32.299999999999997</v>
      </c>
      <c r="E4189">
        <v>145</v>
      </c>
    </row>
    <row r="4190" spans="1:5" x14ac:dyDescent="0.2">
      <c r="A4190">
        <v>951.59999999999991</v>
      </c>
      <c r="B4190">
        <v>75.8</v>
      </c>
      <c r="C4190">
        <v>37.6</v>
      </c>
      <c r="D4190">
        <v>32.9</v>
      </c>
      <c r="E4190">
        <v>143</v>
      </c>
    </row>
    <row r="4191" spans="1:5" x14ac:dyDescent="0.2">
      <c r="A4191">
        <v>951.8</v>
      </c>
      <c r="B4191">
        <v>99.3</v>
      </c>
      <c r="C4191">
        <v>39.4</v>
      </c>
      <c r="D4191">
        <v>33.5</v>
      </c>
      <c r="E4191">
        <v>143</v>
      </c>
    </row>
    <row r="4192" spans="1:5" x14ac:dyDescent="0.2">
      <c r="A4192">
        <v>952</v>
      </c>
      <c r="B4192">
        <v>134</v>
      </c>
      <c r="C4192">
        <v>39.4</v>
      </c>
      <c r="D4192">
        <v>34.6</v>
      </c>
      <c r="E4192">
        <v>142</v>
      </c>
    </row>
    <row r="4193" spans="1:5" x14ac:dyDescent="0.2">
      <c r="A4193">
        <v>952.2</v>
      </c>
      <c r="B4193">
        <v>182</v>
      </c>
      <c r="C4193">
        <v>39.9</v>
      </c>
      <c r="D4193">
        <v>36.4</v>
      </c>
      <c r="E4193">
        <v>140</v>
      </c>
    </row>
    <row r="4194" spans="1:5" x14ac:dyDescent="0.2">
      <c r="A4194">
        <v>952.40000000000009</v>
      </c>
      <c r="B4194">
        <v>226</v>
      </c>
      <c r="C4194">
        <v>41.1</v>
      </c>
      <c r="D4194">
        <v>37.6</v>
      </c>
      <c r="E4194">
        <v>141</v>
      </c>
    </row>
    <row r="4195" spans="1:5" x14ac:dyDescent="0.2">
      <c r="A4195">
        <v>952.59999999999991</v>
      </c>
      <c r="B4195">
        <v>244</v>
      </c>
      <c r="C4195">
        <v>42.3</v>
      </c>
      <c r="D4195">
        <v>41.8</v>
      </c>
      <c r="E4195">
        <v>139</v>
      </c>
    </row>
    <row r="4196" spans="1:5" x14ac:dyDescent="0.2">
      <c r="A4196">
        <v>952.8</v>
      </c>
      <c r="B4196">
        <v>233</v>
      </c>
      <c r="C4196">
        <v>43.5</v>
      </c>
      <c r="D4196">
        <v>44.8</v>
      </c>
      <c r="E4196">
        <v>139</v>
      </c>
    </row>
    <row r="4197" spans="1:5" x14ac:dyDescent="0.2">
      <c r="A4197">
        <v>953</v>
      </c>
      <c r="B4197">
        <v>220</v>
      </c>
      <c r="C4197">
        <v>44.1</v>
      </c>
      <c r="D4197">
        <v>50.1</v>
      </c>
      <c r="E4197">
        <v>137</v>
      </c>
    </row>
    <row r="4198" spans="1:5" x14ac:dyDescent="0.2">
      <c r="A4198">
        <v>953.2</v>
      </c>
      <c r="B4198">
        <v>215</v>
      </c>
      <c r="C4198">
        <v>45.3</v>
      </c>
      <c r="D4198">
        <v>54.8</v>
      </c>
      <c r="E4198">
        <v>137</v>
      </c>
    </row>
    <row r="4199" spans="1:5" x14ac:dyDescent="0.2">
      <c r="A4199">
        <v>953.40000000000009</v>
      </c>
      <c r="B4199">
        <v>213</v>
      </c>
      <c r="C4199">
        <v>46.5</v>
      </c>
      <c r="D4199">
        <v>60.7</v>
      </c>
      <c r="E4199">
        <v>135</v>
      </c>
    </row>
    <row r="4200" spans="1:5" x14ac:dyDescent="0.2">
      <c r="A4200">
        <v>953.59999999999991</v>
      </c>
      <c r="B4200">
        <v>213</v>
      </c>
      <c r="C4200">
        <v>47.7</v>
      </c>
      <c r="D4200">
        <v>66.599999999999994</v>
      </c>
      <c r="E4200">
        <v>136</v>
      </c>
    </row>
    <row r="4201" spans="1:5" x14ac:dyDescent="0.2">
      <c r="A4201">
        <v>953.8</v>
      </c>
      <c r="B4201">
        <v>213</v>
      </c>
      <c r="C4201">
        <v>48.3</v>
      </c>
      <c r="D4201">
        <v>73</v>
      </c>
      <c r="E4201">
        <v>134</v>
      </c>
    </row>
    <row r="4202" spans="1:5" x14ac:dyDescent="0.2">
      <c r="A4202">
        <v>954</v>
      </c>
      <c r="B4202">
        <v>213</v>
      </c>
      <c r="C4202">
        <v>50</v>
      </c>
      <c r="D4202">
        <v>78.900000000000006</v>
      </c>
      <c r="E4202">
        <v>134</v>
      </c>
    </row>
    <row r="4203" spans="1:5" x14ac:dyDescent="0.2">
      <c r="A4203">
        <v>954.2</v>
      </c>
      <c r="B4203">
        <v>214</v>
      </c>
      <c r="C4203">
        <v>50.6</v>
      </c>
      <c r="D4203">
        <v>85.3</v>
      </c>
      <c r="E4203">
        <v>133</v>
      </c>
    </row>
    <row r="4204" spans="1:5" x14ac:dyDescent="0.2">
      <c r="A4204">
        <v>954.40000000000009</v>
      </c>
      <c r="B4204">
        <v>216</v>
      </c>
      <c r="C4204">
        <v>52.4</v>
      </c>
      <c r="D4204">
        <v>90.6</v>
      </c>
      <c r="E4204">
        <v>133</v>
      </c>
    </row>
    <row r="4205" spans="1:5" x14ac:dyDescent="0.2">
      <c r="A4205">
        <v>954.59999999999991</v>
      </c>
      <c r="B4205">
        <v>216</v>
      </c>
      <c r="C4205">
        <v>53.6</v>
      </c>
      <c r="D4205">
        <v>97.1</v>
      </c>
      <c r="E4205">
        <v>131</v>
      </c>
    </row>
    <row r="4206" spans="1:5" x14ac:dyDescent="0.2">
      <c r="A4206">
        <v>954.8</v>
      </c>
      <c r="B4206">
        <v>219</v>
      </c>
      <c r="C4206">
        <v>54.7</v>
      </c>
      <c r="D4206">
        <v>103</v>
      </c>
      <c r="E4206">
        <v>131</v>
      </c>
    </row>
    <row r="4207" spans="1:5" x14ac:dyDescent="0.2">
      <c r="A4207">
        <v>955</v>
      </c>
      <c r="B4207">
        <v>219</v>
      </c>
      <c r="C4207">
        <v>55.3</v>
      </c>
      <c r="D4207">
        <v>108</v>
      </c>
      <c r="E4207">
        <v>130</v>
      </c>
    </row>
    <row r="4208" spans="1:5" x14ac:dyDescent="0.2">
      <c r="A4208">
        <v>955.2</v>
      </c>
      <c r="B4208">
        <v>221</v>
      </c>
      <c r="C4208">
        <v>57.1</v>
      </c>
      <c r="D4208">
        <v>113</v>
      </c>
      <c r="E4208">
        <v>130</v>
      </c>
    </row>
    <row r="4209" spans="1:5" x14ac:dyDescent="0.2">
      <c r="A4209">
        <v>955.40000000000009</v>
      </c>
      <c r="B4209">
        <v>219</v>
      </c>
      <c r="C4209">
        <v>57.7</v>
      </c>
      <c r="D4209">
        <v>119</v>
      </c>
      <c r="E4209">
        <v>128</v>
      </c>
    </row>
    <row r="4210" spans="1:5" x14ac:dyDescent="0.2">
      <c r="A4210">
        <v>955.59999999999991</v>
      </c>
      <c r="B4210">
        <v>219</v>
      </c>
      <c r="C4210">
        <v>59.5</v>
      </c>
      <c r="D4210">
        <v>123</v>
      </c>
      <c r="E4210">
        <v>128</v>
      </c>
    </row>
    <row r="4211" spans="1:5" x14ac:dyDescent="0.2">
      <c r="A4211">
        <v>955.8</v>
      </c>
      <c r="B4211">
        <v>218</v>
      </c>
      <c r="C4211">
        <v>60</v>
      </c>
      <c r="D4211">
        <v>127</v>
      </c>
      <c r="E4211">
        <v>128</v>
      </c>
    </row>
    <row r="4212" spans="1:5" x14ac:dyDescent="0.2">
      <c r="A4212">
        <v>956</v>
      </c>
      <c r="B4212">
        <v>218</v>
      </c>
      <c r="C4212">
        <v>60.6</v>
      </c>
      <c r="D4212">
        <v>131</v>
      </c>
      <c r="E4212">
        <v>127</v>
      </c>
    </row>
    <row r="4213" spans="1:5" x14ac:dyDescent="0.2">
      <c r="A4213">
        <v>956.2</v>
      </c>
      <c r="B4213">
        <v>216</v>
      </c>
      <c r="C4213">
        <v>61.2</v>
      </c>
      <c r="D4213">
        <v>135</v>
      </c>
      <c r="E4213">
        <v>126</v>
      </c>
    </row>
    <row r="4214" spans="1:5" x14ac:dyDescent="0.2">
      <c r="A4214">
        <v>956.40000000000009</v>
      </c>
      <c r="B4214">
        <v>218</v>
      </c>
      <c r="C4214">
        <v>63</v>
      </c>
      <c r="D4214">
        <v>138</v>
      </c>
      <c r="E4214">
        <v>126</v>
      </c>
    </row>
    <row r="4215" spans="1:5" x14ac:dyDescent="0.2">
      <c r="A4215">
        <v>956.59999999999991</v>
      </c>
      <c r="B4215">
        <v>214</v>
      </c>
      <c r="C4215">
        <v>63.6</v>
      </c>
      <c r="D4215">
        <v>141</v>
      </c>
      <c r="E4215">
        <v>125</v>
      </c>
    </row>
    <row r="4216" spans="1:5" x14ac:dyDescent="0.2">
      <c r="A4216">
        <v>956.8</v>
      </c>
      <c r="B4216">
        <v>213</v>
      </c>
      <c r="C4216">
        <v>65.3</v>
      </c>
      <c r="D4216">
        <v>144</v>
      </c>
      <c r="E4216">
        <v>125</v>
      </c>
    </row>
    <row r="4217" spans="1:5" x14ac:dyDescent="0.2">
      <c r="A4217">
        <v>957</v>
      </c>
      <c r="B4217">
        <v>212</v>
      </c>
      <c r="C4217">
        <v>65.3</v>
      </c>
      <c r="D4217">
        <v>147</v>
      </c>
      <c r="E4217">
        <v>124</v>
      </c>
    </row>
    <row r="4218" spans="1:5" x14ac:dyDescent="0.2">
      <c r="A4218">
        <v>957.2</v>
      </c>
      <c r="B4218">
        <v>212</v>
      </c>
      <c r="C4218">
        <v>65.900000000000006</v>
      </c>
      <c r="D4218">
        <v>149</v>
      </c>
      <c r="E4218">
        <v>124</v>
      </c>
    </row>
    <row r="4219" spans="1:5" x14ac:dyDescent="0.2">
      <c r="A4219">
        <v>957.40000000000009</v>
      </c>
      <c r="B4219">
        <v>210</v>
      </c>
      <c r="C4219">
        <v>65.900000000000006</v>
      </c>
      <c r="D4219">
        <v>151</v>
      </c>
      <c r="E4219">
        <v>122</v>
      </c>
    </row>
    <row r="4220" spans="1:5" x14ac:dyDescent="0.2">
      <c r="A4220">
        <v>957.59999999999991</v>
      </c>
      <c r="B4220">
        <v>209</v>
      </c>
      <c r="C4220">
        <v>67.7</v>
      </c>
      <c r="D4220">
        <v>153</v>
      </c>
      <c r="E4220">
        <v>123</v>
      </c>
    </row>
    <row r="4221" spans="1:5" x14ac:dyDescent="0.2">
      <c r="A4221">
        <v>957.8</v>
      </c>
      <c r="B4221">
        <v>208</v>
      </c>
      <c r="C4221">
        <v>68.3</v>
      </c>
      <c r="D4221">
        <v>154</v>
      </c>
      <c r="E4221">
        <v>122</v>
      </c>
    </row>
    <row r="4222" spans="1:5" x14ac:dyDescent="0.2">
      <c r="A4222">
        <v>958</v>
      </c>
      <c r="B4222">
        <v>204</v>
      </c>
      <c r="C4222">
        <v>70</v>
      </c>
      <c r="D4222">
        <v>156</v>
      </c>
      <c r="E4222">
        <v>122</v>
      </c>
    </row>
    <row r="4223" spans="1:5" x14ac:dyDescent="0.2">
      <c r="A4223">
        <v>958.2</v>
      </c>
      <c r="B4223">
        <v>204</v>
      </c>
      <c r="C4223">
        <v>70</v>
      </c>
      <c r="D4223">
        <v>157</v>
      </c>
      <c r="E4223">
        <v>121</v>
      </c>
    </row>
    <row r="4224" spans="1:5" x14ac:dyDescent="0.2">
      <c r="A4224">
        <v>958.40000000000009</v>
      </c>
      <c r="B4224">
        <v>203</v>
      </c>
      <c r="C4224">
        <v>71.2</v>
      </c>
      <c r="D4224">
        <v>158</v>
      </c>
      <c r="E4224">
        <v>121</v>
      </c>
    </row>
    <row r="4225" spans="1:5" x14ac:dyDescent="0.2">
      <c r="A4225">
        <v>958.59999999999991</v>
      </c>
      <c r="B4225">
        <v>202</v>
      </c>
      <c r="C4225">
        <v>71.8</v>
      </c>
      <c r="D4225">
        <v>159</v>
      </c>
      <c r="E4225">
        <v>119</v>
      </c>
    </row>
    <row r="4226" spans="1:5" x14ac:dyDescent="0.2">
      <c r="A4226">
        <v>958.8</v>
      </c>
      <c r="B4226">
        <v>199</v>
      </c>
      <c r="C4226">
        <v>72.400000000000006</v>
      </c>
      <c r="D4226">
        <v>161</v>
      </c>
      <c r="E4226">
        <v>120</v>
      </c>
    </row>
    <row r="4227" spans="1:5" x14ac:dyDescent="0.2">
      <c r="A4227">
        <v>959</v>
      </c>
      <c r="B4227">
        <v>199</v>
      </c>
      <c r="C4227">
        <v>72.900000000000006</v>
      </c>
      <c r="D4227">
        <v>161</v>
      </c>
      <c r="E4227">
        <v>119</v>
      </c>
    </row>
    <row r="4228" spans="1:5" x14ac:dyDescent="0.2">
      <c r="A4228">
        <v>959.2</v>
      </c>
      <c r="B4228">
        <v>197</v>
      </c>
      <c r="C4228">
        <v>74.099999999999994</v>
      </c>
      <c r="D4228">
        <v>162</v>
      </c>
      <c r="E4228">
        <v>118</v>
      </c>
    </row>
    <row r="4229" spans="1:5" x14ac:dyDescent="0.2">
      <c r="A4229">
        <v>959.40000000000009</v>
      </c>
      <c r="B4229">
        <v>197</v>
      </c>
      <c r="C4229">
        <v>74.7</v>
      </c>
      <c r="D4229">
        <v>162</v>
      </c>
      <c r="E4229">
        <v>118</v>
      </c>
    </row>
    <row r="4230" spans="1:5" x14ac:dyDescent="0.2">
      <c r="A4230">
        <v>959.59999999999991</v>
      </c>
      <c r="B4230">
        <v>196</v>
      </c>
      <c r="C4230">
        <v>76.5</v>
      </c>
      <c r="D4230">
        <v>163</v>
      </c>
      <c r="E4230">
        <v>118</v>
      </c>
    </row>
    <row r="4231" spans="1:5" x14ac:dyDescent="0.2">
      <c r="A4231">
        <v>959.8</v>
      </c>
      <c r="B4231">
        <v>194</v>
      </c>
      <c r="C4231">
        <v>77</v>
      </c>
      <c r="D4231">
        <v>163</v>
      </c>
      <c r="E4231">
        <v>117</v>
      </c>
    </row>
    <row r="4232" spans="1:5" x14ac:dyDescent="0.2">
      <c r="A4232">
        <v>960</v>
      </c>
      <c r="B4232">
        <v>191</v>
      </c>
      <c r="C4232">
        <v>77.599999999999994</v>
      </c>
      <c r="D4232">
        <v>164</v>
      </c>
      <c r="E4232">
        <v>116</v>
      </c>
    </row>
    <row r="4233" spans="1:5" x14ac:dyDescent="0.2">
      <c r="A4233">
        <v>960.2</v>
      </c>
      <c r="B4233">
        <v>192</v>
      </c>
      <c r="C4233">
        <v>77.599999999999994</v>
      </c>
      <c r="D4233">
        <v>164</v>
      </c>
      <c r="E4233">
        <v>116</v>
      </c>
    </row>
    <row r="4234" spans="1:5" x14ac:dyDescent="0.2">
      <c r="A4234">
        <v>960.40000000000009</v>
      </c>
      <c r="B4234">
        <v>190</v>
      </c>
      <c r="C4234">
        <v>79.400000000000006</v>
      </c>
      <c r="D4234">
        <v>164</v>
      </c>
      <c r="E4234">
        <v>116</v>
      </c>
    </row>
    <row r="4235" spans="1:5" x14ac:dyDescent="0.2">
      <c r="A4235">
        <v>960.59999999999991</v>
      </c>
      <c r="B4235">
        <v>188</v>
      </c>
      <c r="C4235">
        <v>79.400000000000006</v>
      </c>
      <c r="D4235">
        <v>164</v>
      </c>
      <c r="E4235">
        <v>115</v>
      </c>
    </row>
    <row r="4236" spans="1:5" x14ac:dyDescent="0.2">
      <c r="A4236">
        <v>960.8</v>
      </c>
      <c r="B4236">
        <v>187</v>
      </c>
      <c r="C4236">
        <v>80.599999999999994</v>
      </c>
      <c r="D4236">
        <v>164</v>
      </c>
      <c r="E4236">
        <v>116</v>
      </c>
    </row>
    <row r="4237" spans="1:5" x14ac:dyDescent="0.2">
      <c r="A4237">
        <v>961</v>
      </c>
      <c r="B4237">
        <v>186</v>
      </c>
      <c r="C4237">
        <v>81.7</v>
      </c>
      <c r="D4237">
        <v>162</v>
      </c>
      <c r="E4237">
        <v>115</v>
      </c>
    </row>
    <row r="4238" spans="1:5" x14ac:dyDescent="0.2">
      <c r="A4238">
        <v>961.2</v>
      </c>
      <c r="B4238">
        <v>182</v>
      </c>
      <c r="C4238">
        <v>82.3</v>
      </c>
      <c r="D4238">
        <v>163</v>
      </c>
      <c r="E4238">
        <v>115</v>
      </c>
    </row>
    <row r="4239" spans="1:5" x14ac:dyDescent="0.2">
      <c r="A4239">
        <v>961.40000000000009</v>
      </c>
      <c r="B4239">
        <v>183</v>
      </c>
      <c r="C4239">
        <v>82.3</v>
      </c>
      <c r="D4239">
        <v>163</v>
      </c>
      <c r="E4239">
        <v>113</v>
      </c>
    </row>
    <row r="4240" spans="1:5" x14ac:dyDescent="0.2">
      <c r="A4240">
        <v>961.59999999999991</v>
      </c>
      <c r="B4240">
        <v>181</v>
      </c>
      <c r="C4240">
        <v>83.5</v>
      </c>
      <c r="D4240">
        <v>162</v>
      </c>
      <c r="E4240">
        <v>113</v>
      </c>
    </row>
    <row r="4241" spans="1:5" x14ac:dyDescent="0.2">
      <c r="A4241">
        <v>961.8</v>
      </c>
      <c r="B4241">
        <v>180</v>
      </c>
      <c r="C4241">
        <v>84.1</v>
      </c>
      <c r="D4241">
        <v>162</v>
      </c>
      <c r="E4241">
        <v>113</v>
      </c>
    </row>
    <row r="4242" spans="1:5" x14ac:dyDescent="0.2">
      <c r="A4242">
        <v>962</v>
      </c>
      <c r="B4242">
        <v>177</v>
      </c>
      <c r="C4242">
        <v>84.7</v>
      </c>
      <c r="D4242">
        <v>162</v>
      </c>
      <c r="E4242">
        <v>112</v>
      </c>
    </row>
    <row r="4243" spans="1:5" x14ac:dyDescent="0.2">
      <c r="A4243">
        <v>962.2</v>
      </c>
      <c r="B4243">
        <v>177</v>
      </c>
      <c r="C4243">
        <v>85.2</v>
      </c>
      <c r="D4243">
        <v>161</v>
      </c>
      <c r="E4243">
        <v>112</v>
      </c>
    </row>
    <row r="4244" spans="1:5" x14ac:dyDescent="0.2">
      <c r="A4244">
        <v>962.40000000000009</v>
      </c>
      <c r="B4244">
        <v>175</v>
      </c>
      <c r="C4244">
        <v>85.8</v>
      </c>
      <c r="D4244">
        <v>161</v>
      </c>
      <c r="E4244">
        <v>112</v>
      </c>
    </row>
    <row r="4245" spans="1:5" x14ac:dyDescent="0.2">
      <c r="A4245">
        <v>962.59999999999991</v>
      </c>
      <c r="B4245">
        <v>175</v>
      </c>
      <c r="C4245">
        <v>86.4</v>
      </c>
      <c r="D4245">
        <v>160</v>
      </c>
      <c r="E4245">
        <v>112</v>
      </c>
    </row>
    <row r="4246" spans="1:5" x14ac:dyDescent="0.2">
      <c r="A4246">
        <v>962.8</v>
      </c>
      <c r="B4246">
        <v>173</v>
      </c>
      <c r="C4246">
        <v>87</v>
      </c>
      <c r="D4246">
        <v>161</v>
      </c>
      <c r="E4246">
        <v>111</v>
      </c>
    </row>
    <row r="4247" spans="1:5" x14ac:dyDescent="0.2">
      <c r="A4247">
        <v>963</v>
      </c>
      <c r="B4247">
        <v>173</v>
      </c>
      <c r="C4247">
        <v>87.6</v>
      </c>
      <c r="D4247">
        <v>159</v>
      </c>
      <c r="E4247">
        <v>111</v>
      </c>
    </row>
    <row r="4248" spans="1:5" x14ac:dyDescent="0.2">
      <c r="A4248">
        <v>963.2</v>
      </c>
      <c r="B4248">
        <v>169</v>
      </c>
      <c r="C4248">
        <v>88.8</v>
      </c>
      <c r="D4248">
        <v>159</v>
      </c>
      <c r="E4248">
        <v>110</v>
      </c>
    </row>
    <row r="4249" spans="1:5" x14ac:dyDescent="0.2">
      <c r="A4249">
        <v>963.40000000000009</v>
      </c>
      <c r="B4249">
        <v>169</v>
      </c>
      <c r="C4249">
        <v>88.8</v>
      </c>
      <c r="D4249">
        <v>157</v>
      </c>
      <c r="E4249">
        <v>111</v>
      </c>
    </row>
    <row r="4250" spans="1:5" x14ac:dyDescent="0.2">
      <c r="A4250">
        <v>963.59999999999991</v>
      </c>
      <c r="B4250">
        <v>168</v>
      </c>
      <c r="C4250">
        <v>89.3</v>
      </c>
      <c r="D4250">
        <v>157</v>
      </c>
      <c r="E4250">
        <v>110</v>
      </c>
    </row>
    <row r="4251" spans="1:5" x14ac:dyDescent="0.2">
      <c r="A4251">
        <v>963.8</v>
      </c>
      <c r="B4251">
        <v>165</v>
      </c>
      <c r="C4251">
        <v>90.5</v>
      </c>
      <c r="D4251">
        <v>156</v>
      </c>
      <c r="E4251">
        <v>110</v>
      </c>
    </row>
    <row r="4252" spans="1:5" x14ac:dyDescent="0.2">
      <c r="A4252">
        <v>964</v>
      </c>
      <c r="B4252">
        <v>164</v>
      </c>
      <c r="C4252">
        <v>91.1</v>
      </c>
      <c r="D4252">
        <v>156</v>
      </c>
      <c r="E4252">
        <v>110</v>
      </c>
    </row>
    <row r="4253" spans="1:5" x14ac:dyDescent="0.2">
      <c r="A4253">
        <v>964.2</v>
      </c>
      <c r="B4253">
        <v>165</v>
      </c>
      <c r="C4253">
        <v>91.7</v>
      </c>
      <c r="D4253">
        <v>154</v>
      </c>
      <c r="E4253">
        <v>110</v>
      </c>
    </row>
    <row r="4254" spans="1:5" x14ac:dyDescent="0.2">
      <c r="A4254">
        <v>964.40000000000009</v>
      </c>
      <c r="B4254">
        <v>160</v>
      </c>
      <c r="C4254">
        <v>91.7</v>
      </c>
      <c r="D4254">
        <v>154</v>
      </c>
      <c r="E4254">
        <v>109</v>
      </c>
    </row>
    <row r="4255" spans="1:5" x14ac:dyDescent="0.2">
      <c r="A4255">
        <v>964.59999999999991</v>
      </c>
      <c r="B4255">
        <v>160</v>
      </c>
      <c r="C4255">
        <v>92.3</v>
      </c>
      <c r="D4255">
        <v>153</v>
      </c>
      <c r="E4255">
        <v>109</v>
      </c>
    </row>
    <row r="4256" spans="1:5" x14ac:dyDescent="0.2">
      <c r="A4256">
        <v>964.8</v>
      </c>
      <c r="B4256">
        <v>159</v>
      </c>
      <c r="C4256">
        <v>92.3</v>
      </c>
      <c r="D4256">
        <v>152</v>
      </c>
      <c r="E4256">
        <v>109</v>
      </c>
    </row>
    <row r="4257" spans="1:5" x14ac:dyDescent="0.2">
      <c r="A4257">
        <v>965</v>
      </c>
      <c r="B4257">
        <v>159</v>
      </c>
      <c r="C4257">
        <v>93.5</v>
      </c>
      <c r="D4257">
        <v>151</v>
      </c>
      <c r="E4257">
        <v>108</v>
      </c>
    </row>
    <row r="4258" spans="1:5" x14ac:dyDescent="0.2">
      <c r="A4258">
        <v>965.2</v>
      </c>
      <c r="B4258">
        <v>155</v>
      </c>
      <c r="C4258">
        <v>94</v>
      </c>
      <c r="D4258">
        <v>151</v>
      </c>
      <c r="E4258">
        <v>108</v>
      </c>
    </row>
    <row r="4259" spans="1:5" x14ac:dyDescent="0.2">
      <c r="A4259">
        <v>965.40000000000009</v>
      </c>
      <c r="B4259">
        <v>157</v>
      </c>
      <c r="C4259">
        <v>94.6</v>
      </c>
      <c r="D4259">
        <v>150</v>
      </c>
      <c r="E4259">
        <v>108</v>
      </c>
    </row>
    <row r="4260" spans="1:5" x14ac:dyDescent="0.2">
      <c r="A4260">
        <v>965.59999999999991</v>
      </c>
      <c r="B4260">
        <v>153</v>
      </c>
      <c r="C4260">
        <v>94.6</v>
      </c>
      <c r="D4260">
        <v>150</v>
      </c>
      <c r="E4260">
        <v>108</v>
      </c>
    </row>
    <row r="4261" spans="1:5" x14ac:dyDescent="0.2">
      <c r="A4261">
        <v>965.8</v>
      </c>
      <c r="B4261">
        <v>154</v>
      </c>
      <c r="C4261">
        <v>95.2</v>
      </c>
      <c r="D4261">
        <v>148</v>
      </c>
      <c r="E4261">
        <v>108</v>
      </c>
    </row>
    <row r="4262" spans="1:5" x14ac:dyDescent="0.2">
      <c r="A4262">
        <v>966</v>
      </c>
      <c r="B4262">
        <v>153</v>
      </c>
      <c r="C4262">
        <v>94.6</v>
      </c>
      <c r="D4262">
        <v>147</v>
      </c>
      <c r="E4262">
        <v>106</v>
      </c>
    </row>
    <row r="4263" spans="1:5" x14ac:dyDescent="0.2">
      <c r="A4263">
        <v>966.2</v>
      </c>
      <c r="B4263">
        <v>153</v>
      </c>
      <c r="C4263">
        <v>96.4</v>
      </c>
      <c r="D4263">
        <v>146</v>
      </c>
      <c r="E4263">
        <v>107</v>
      </c>
    </row>
    <row r="4264" spans="1:5" x14ac:dyDescent="0.2">
      <c r="A4264">
        <v>966.40000000000009</v>
      </c>
      <c r="B4264">
        <v>149</v>
      </c>
      <c r="C4264">
        <v>96.4</v>
      </c>
      <c r="D4264">
        <v>146</v>
      </c>
      <c r="E4264">
        <v>106</v>
      </c>
    </row>
    <row r="4265" spans="1:5" x14ac:dyDescent="0.2">
      <c r="A4265">
        <v>966.59999999999991</v>
      </c>
      <c r="B4265">
        <v>149</v>
      </c>
      <c r="C4265">
        <v>97</v>
      </c>
      <c r="D4265">
        <v>145</v>
      </c>
      <c r="E4265">
        <v>106</v>
      </c>
    </row>
    <row r="4266" spans="1:5" x14ac:dyDescent="0.2">
      <c r="A4266">
        <v>966.8</v>
      </c>
      <c r="B4266">
        <v>148</v>
      </c>
      <c r="C4266">
        <v>97</v>
      </c>
      <c r="D4266">
        <v>144</v>
      </c>
      <c r="E4266">
        <v>106</v>
      </c>
    </row>
    <row r="4267" spans="1:5" x14ac:dyDescent="0.2">
      <c r="A4267">
        <v>967</v>
      </c>
      <c r="B4267">
        <v>147</v>
      </c>
      <c r="C4267">
        <v>98.2</v>
      </c>
      <c r="D4267">
        <v>144</v>
      </c>
      <c r="E4267">
        <v>106</v>
      </c>
    </row>
    <row r="4268" spans="1:5" x14ac:dyDescent="0.2">
      <c r="A4268">
        <v>967.2</v>
      </c>
      <c r="B4268">
        <v>146</v>
      </c>
      <c r="C4268">
        <v>97.6</v>
      </c>
      <c r="D4268">
        <v>143</v>
      </c>
      <c r="E4268">
        <v>105</v>
      </c>
    </row>
    <row r="4269" spans="1:5" x14ac:dyDescent="0.2">
      <c r="A4269">
        <v>967.40000000000009</v>
      </c>
      <c r="B4269">
        <v>145</v>
      </c>
      <c r="C4269">
        <v>98.8</v>
      </c>
      <c r="D4269">
        <v>141</v>
      </c>
      <c r="E4269">
        <v>106</v>
      </c>
    </row>
    <row r="4270" spans="1:5" x14ac:dyDescent="0.2">
      <c r="A4270">
        <v>967.59999999999991</v>
      </c>
      <c r="B4270">
        <v>145</v>
      </c>
      <c r="C4270">
        <v>98.8</v>
      </c>
      <c r="D4270">
        <v>141</v>
      </c>
      <c r="E4270">
        <v>105</v>
      </c>
    </row>
    <row r="4271" spans="1:5" x14ac:dyDescent="0.2">
      <c r="A4271">
        <v>967.8</v>
      </c>
      <c r="B4271">
        <v>143</v>
      </c>
      <c r="C4271">
        <v>99.3</v>
      </c>
      <c r="D4271">
        <v>140</v>
      </c>
      <c r="E4271">
        <v>105</v>
      </c>
    </row>
    <row r="4272" spans="1:5" x14ac:dyDescent="0.2">
      <c r="A4272">
        <v>968</v>
      </c>
      <c r="B4272">
        <v>142</v>
      </c>
      <c r="C4272">
        <v>99.3</v>
      </c>
      <c r="D4272">
        <v>139</v>
      </c>
      <c r="E4272">
        <v>105</v>
      </c>
    </row>
    <row r="4273" spans="1:5" x14ac:dyDescent="0.2">
      <c r="A4273">
        <v>968.2</v>
      </c>
      <c r="B4273">
        <v>142</v>
      </c>
      <c r="C4273">
        <v>99.9</v>
      </c>
      <c r="D4273">
        <v>139</v>
      </c>
      <c r="E4273">
        <v>105</v>
      </c>
    </row>
    <row r="4274" spans="1:5" x14ac:dyDescent="0.2">
      <c r="A4274">
        <v>968.40000000000009</v>
      </c>
      <c r="B4274">
        <v>140</v>
      </c>
      <c r="C4274">
        <v>99.9</v>
      </c>
      <c r="D4274">
        <v>138</v>
      </c>
      <c r="E4274">
        <v>104</v>
      </c>
    </row>
    <row r="4275" spans="1:5" x14ac:dyDescent="0.2">
      <c r="A4275">
        <v>968.59999999999991</v>
      </c>
      <c r="B4275">
        <v>140</v>
      </c>
      <c r="C4275">
        <v>101</v>
      </c>
      <c r="D4275">
        <v>137</v>
      </c>
      <c r="E4275">
        <v>105</v>
      </c>
    </row>
    <row r="4276" spans="1:5" x14ac:dyDescent="0.2">
      <c r="A4276">
        <v>968.8</v>
      </c>
      <c r="B4276">
        <v>139</v>
      </c>
      <c r="C4276">
        <v>101</v>
      </c>
      <c r="D4276">
        <v>136</v>
      </c>
      <c r="E4276">
        <v>104</v>
      </c>
    </row>
    <row r="4277" spans="1:5" x14ac:dyDescent="0.2">
      <c r="A4277">
        <v>969</v>
      </c>
      <c r="B4277">
        <v>139</v>
      </c>
      <c r="C4277">
        <v>101</v>
      </c>
      <c r="D4277">
        <v>135</v>
      </c>
      <c r="E4277">
        <v>104</v>
      </c>
    </row>
    <row r="4278" spans="1:5" x14ac:dyDescent="0.2">
      <c r="A4278">
        <v>969.2</v>
      </c>
      <c r="B4278">
        <v>137</v>
      </c>
      <c r="C4278">
        <v>101</v>
      </c>
      <c r="D4278">
        <v>135</v>
      </c>
      <c r="E4278">
        <v>103</v>
      </c>
    </row>
    <row r="4279" spans="1:5" x14ac:dyDescent="0.2">
      <c r="A4279">
        <v>969.40000000000009</v>
      </c>
      <c r="B4279">
        <v>136</v>
      </c>
      <c r="C4279">
        <v>102</v>
      </c>
      <c r="D4279">
        <v>134</v>
      </c>
      <c r="E4279">
        <v>104</v>
      </c>
    </row>
    <row r="4280" spans="1:5" x14ac:dyDescent="0.2">
      <c r="A4280">
        <v>969.59999999999991</v>
      </c>
      <c r="B4280">
        <v>136</v>
      </c>
      <c r="C4280">
        <v>102</v>
      </c>
      <c r="D4280">
        <v>134</v>
      </c>
      <c r="E4280">
        <v>103</v>
      </c>
    </row>
    <row r="4281" spans="1:5" x14ac:dyDescent="0.2">
      <c r="A4281">
        <v>969.8</v>
      </c>
      <c r="B4281">
        <v>135</v>
      </c>
      <c r="C4281">
        <v>102</v>
      </c>
      <c r="D4281">
        <v>133</v>
      </c>
      <c r="E4281">
        <v>103</v>
      </c>
    </row>
    <row r="4282" spans="1:5" x14ac:dyDescent="0.2">
      <c r="A4282">
        <v>970</v>
      </c>
      <c r="B4282">
        <v>135</v>
      </c>
      <c r="C4282">
        <v>102</v>
      </c>
      <c r="D4282">
        <v>133</v>
      </c>
      <c r="E4282">
        <v>102</v>
      </c>
    </row>
    <row r="4283" spans="1:5" x14ac:dyDescent="0.2">
      <c r="A4283">
        <v>970.2</v>
      </c>
      <c r="B4283">
        <v>134</v>
      </c>
      <c r="C4283">
        <v>103</v>
      </c>
      <c r="D4283">
        <v>132</v>
      </c>
      <c r="E4283">
        <v>103</v>
      </c>
    </row>
    <row r="4284" spans="1:5" x14ac:dyDescent="0.2">
      <c r="A4284">
        <v>970.40000000000009</v>
      </c>
      <c r="B4284">
        <v>134</v>
      </c>
      <c r="C4284">
        <v>103</v>
      </c>
      <c r="D4284">
        <v>131</v>
      </c>
      <c r="E4284">
        <v>102</v>
      </c>
    </row>
    <row r="4285" spans="1:5" x14ac:dyDescent="0.2">
      <c r="A4285">
        <v>970.59999999999991</v>
      </c>
      <c r="B4285">
        <v>133</v>
      </c>
      <c r="C4285">
        <v>103</v>
      </c>
      <c r="D4285">
        <v>130</v>
      </c>
      <c r="E4285">
        <v>102</v>
      </c>
    </row>
    <row r="4286" spans="1:5" x14ac:dyDescent="0.2">
      <c r="A4286">
        <v>970.8</v>
      </c>
      <c r="B4286">
        <v>133</v>
      </c>
      <c r="C4286">
        <v>103</v>
      </c>
      <c r="D4286">
        <v>129</v>
      </c>
      <c r="E4286">
        <v>102</v>
      </c>
    </row>
    <row r="4287" spans="1:5" x14ac:dyDescent="0.2">
      <c r="A4287">
        <v>971</v>
      </c>
      <c r="B4287">
        <v>130</v>
      </c>
      <c r="C4287">
        <v>103</v>
      </c>
      <c r="D4287">
        <v>130</v>
      </c>
      <c r="E4287">
        <v>102</v>
      </c>
    </row>
    <row r="4288" spans="1:5" x14ac:dyDescent="0.2">
      <c r="A4288">
        <v>971.2</v>
      </c>
      <c r="B4288">
        <v>131</v>
      </c>
      <c r="C4288">
        <v>103</v>
      </c>
      <c r="D4288">
        <v>128</v>
      </c>
      <c r="E4288">
        <v>102</v>
      </c>
    </row>
    <row r="4289" spans="1:5" x14ac:dyDescent="0.2">
      <c r="A4289">
        <v>971.40000000000009</v>
      </c>
      <c r="B4289">
        <v>129</v>
      </c>
      <c r="C4289">
        <v>105</v>
      </c>
      <c r="D4289">
        <v>128</v>
      </c>
      <c r="E4289">
        <v>102</v>
      </c>
    </row>
    <row r="4290" spans="1:5" x14ac:dyDescent="0.2">
      <c r="A4290">
        <v>971.59999999999991</v>
      </c>
      <c r="B4290">
        <v>130</v>
      </c>
      <c r="C4290">
        <v>104</v>
      </c>
      <c r="D4290">
        <v>127</v>
      </c>
      <c r="E4290">
        <v>101</v>
      </c>
    </row>
    <row r="4291" spans="1:5" x14ac:dyDescent="0.2">
      <c r="A4291">
        <v>971.8</v>
      </c>
      <c r="B4291">
        <v>129</v>
      </c>
      <c r="C4291">
        <v>105</v>
      </c>
      <c r="D4291">
        <v>127</v>
      </c>
      <c r="E4291">
        <v>101</v>
      </c>
    </row>
    <row r="4292" spans="1:5" x14ac:dyDescent="0.2">
      <c r="A4292">
        <v>972</v>
      </c>
      <c r="B4292">
        <v>129</v>
      </c>
      <c r="C4292">
        <v>104</v>
      </c>
      <c r="D4292">
        <v>126</v>
      </c>
      <c r="E4292">
        <v>101</v>
      </c>
    </row>
    <row r="4293" spans="1:5" x14ac:dyDescent="0.2">
      <c r="A4293">
        <v>972.2</v>
      </c>
      <c r="B4293">
        <v>127</v>
      </c>
      <c r="C4293">
        <v>104</v>
      </c>
      <c r="D4293">
        <v>126</v>
      </c>
      <c r="E4293">
        <v>100</v>
      </c>
    </row>
    <row r="4294" spans="1:5" x14ac:dyDescent="0.2">
      <c r="A4294">
        <v>972.40000000000009</v>
      </c>
      <c r="B4294">
        <v>128</v>
      </c>
      <c r="C4294">
        <v>105</v>
      </c>
      <c r="D4294">
        <v>125</v>
      </c>
      <c r="E4294">
        <v>100</v>
      </c>
    </row>
    <row r="4295" spans="1:5" x14ac:dyDescent="0.2">
      <c r="A4295">
        <v>972.59999999999991</v>
      </c>
      <c r="B4295">
        <v>127</v>
      </c>
      <c r="C4295">
        <v>105</v>
      </c>
      <c r="D4295">
        <v>125</v>
      </c>
      <c r="E4295">
        <v>100</v>
      </c>
    </row>
    <row r="4296" spans="1:5" x14ac:dyDescent="0.2">
      <c r="A4296">
        <v>972.8</v>
      </c>
      <c r="B4296">
        <v>127</v>
      </c>
      <c r="C4296">
        <v>104</v>
      </c>
      <c r="D4296">
        <v>124</v>
      </c>
      <c r="E4296">
        <v>99.9</v>
      </c>
    </row>
    <row r="4297" spans="1:5" x14ac:dyDescent="0.2">
      <c r="A4297">
        <v>973</v>
      </c>
      <c r="B4297">
        <v>125</v>
      </c>
      <c r="C4297">
        <v>105</v>
      </c>
      <c r="D4297">
        <v>124</v>
      </c>
      <c r="E4297">
        <v>100</v>
      </c>
    </row>
    <row r="4298" spans="1:5" x14ac:dyDescent="0.2">
      <c r="A4298">
        <v>973.2</v>
      </c>
      <c r="B4298">
        <v>127</v>
      </c>
      <c r="C4298">
        <v>105</v>
      </c>
      <c r="D4298">
        <v>123</v>
      </c>
      <c r="E4298">
        <v>100</v>
      </c>
    </row>
    <row r="4299" spans="1:5" x14ac:dyDescent="0.2">
      <c r="A4299">
        <v>973.40000000000009</v>
      </c>
      <c r="B4299">
        <v>123</v>
      </c>
      <c r="C4299">
        <v>105</v>
      </c>
      <c r="D4299">
        <v>123</v>
      </c>
      <c r="E4299">
        <v>99.9</v>
      </c>
    </row>
    <row r="4300" spans="1:5" x14ac:dyDescent="0.2">
      <c r="A4300">
        <v>973.59999999999991</v>
      </c>
      <c r="B4300">
        <v>125</v>
      </c>
      <c r="C4300">
        <v>105</v>
      </c>
      <c r="D4300">
        <v>123</v>
      </c>
      <c r="E4300">
        <v>99.3</v>
      </c>
    </row>
    <row r="4301" spans="1:5" x14ac:dyDescent="0.2">
      <c r="A4301">
        <v>973.8</v>
      </c>
      <c r="B4301">
        <v>124</v>
      </c>
      <c r="C4301">
        <v>106</v>
      </c>
      <c r="D4301">
        <v>122</v>
      </c>
      <c r="E4301">
        <v>99.3</v>
      </c>
    </row>
    <row r="4302" spans="1:5" x14ac:dyDescent="0.2">
      <c r="A4302">
        <v>974</v>
      </c>
      <c r="B4302">
        <v>123</v>
      </c>
      <c r="C4302">
        <v>105</v>
      </c>
      <c r="D4302">
        <v>122</v>
      </c>
      <c r="E4302">
        <v>99.3</v>
      </c>
    </row>
    <row r="4303" spans="1:5" x14ac:dyDescent="0.2">
      <c r="A4303">
        <v>974.2</v>
      </c>
      <c r="B4303">
        <v>124</v>
      </c>
      <c r="C4303">
        <v>106</v>
      </c>
      <c r="D4303">
        <v>121</v>
      </c>
      <c r="E4303">
        <v>99.9</v>
      </c>
    </row>
    <row r="4304" spans="1:5" x14ac:dyDescent="0.2">
      <c r="A4304">
        <v>974.40000000000009</v>
      </c>
      <c r="B4304">
        <v>123</v>
      </c>
      <c r="C4304">
        <v>106</v>
      </c>
      <c r="D4304">
        <v>120</v>
      </c>
      <c r="E4304">
        <v>98.7</v>
      </c>
    </row>
    <row r="4305" spans="1:5" x14ac:dyDescent="0.2">
      <c r="A4305">
        <v>974.59999999999991</v>
      </c>
      <c r="B4305">
        <v>121</v>
      </c>
      <c r="C4305">
        <v>106</v>
      </c>
      <c r="D4305">
        <v>121</v>
      </c>
      <c r="E4305">
        <v>99.3</v>
      </c>
    </row>
    <row r="4306" spans="1:5" x14ac:dyDescent="0.2">
      <c r="A4306">
        <v>974.8</v>
      </c>
      <c r="B4306">
        <v>123</v>
      </c>
      <c r="C4306">
        <v>106</v>
      </c>
      <c r="D4306">
        <v>120</v>
      </c>
      <c r="E4306">
        <v>98.7</v>
      </c>
    </row>
    <row r="4307" spans="1:5" x14ac:dyDescent="0.2">
      <c r="A4307">
        <v>975</v>
      </c>
      <c r="B4307">
        <v>122</v>
      </c>
      <c r="C4307">
        <v>106</v>
      </c>
      <c r="D4307">
        <v>120</v>
      </c>
      <c r="E4307">
        <v>98.7</v>
      </c>
    </row>
    <row r="4308" spans="1:5" x14ac:dyDescent="0.2">
      <c r="A4308">
        <v>975.2</v>
      </c>
      <c r="B4308">
        <v>121</v>
      </c>
      <c r="C4308">
        <v>106</v>
      </c>
      <c r="D4308">
        <v>119</v>
      </c>
      <c r="E4308">
        <v>98.1</v>
      </c>
    </row>
    <row r="4309" spans="1:5" x14ac:dyDescent="0.2">
      <c r="A4309">
        <v>975.40000000000009</v>
      </c>
      <c r="B4309">
        <v>121</v>
      </c>
      <c r="C4309">
        <v>106</v>
      </c>
      <c r="D4309">
        <v>118</v>
      </c>
      <c r="E4309">
        <v>98.7</v>
      </c>
    </row>
    <row r="4310" spans="1:5" x14ac:dyDescent="0.2">
      <c r="A4310">
        <v>975.59999999999991</v>
      </c>
      <c r="B4310">
        <v>121</v>
      </c>
      <c r="C4310">
        <v>106</v>
      </c>
      <c r="D4310">
        <v>118</v>
      </c>
      <c r="E4310">
        <v>98.1</v>
      </c>
    </row>
    <row r="4311" spans="1:5" x14ac:dyDescent="0.2">
      <c r="A4311">
        <v>975.8</v>
      </c>
      <c r="B4311">
        <v>118</v>
      </c>
      <c r="C4311">
        <v>106</v>
      </c>
      <c r="D4311">
        <v>118</v>
      </c>
      <c r="E4311">
        <v>98.1</v>
      </c>
    </row>
    <row r="4312" spans="1:5" x14ac:dyDescent="0.2">
      <c r="A4312">
        <v>976</v>
      </c>
      <c r="B4312">
        <v>121</v>
      </c>
      <c r="C4312">
        <v>106</v>
      </c>
      <c r="D4312">
        <v>118</v>
      </c>
      <c r="E4312">
        <v>97.5</v>
      </c>
    </row>
    <row r="4313" spans="1:5" x14ac:dyDescent="0.2">
      <c r="A4313">
        <v>976.2</v>
      </c>
      <c r="B4313">
        <v>119</v>
      </c>
      <c r="C4313">
        <v>106</v>
      </c>
      <c r="D4313">
        <v>117</v>
      </c>
      <c r="E4313">
        <v>97.5</v>
      </c>
    </row>
    <row r="4314" spans="1:5" x14ac:dyDescent="0.2">
      <c r="A4314">
        <v>976.40000000000009</v>
      </c>
      <c r="B4314">
        <v>119</v>
      </c>
      <c r="C4314">
        <v>106</v>
      </c>
      <c r="D4314">
        <v>117</v>
      </c>
      <c r="E4314">
        <v>97.5</v>
      </c>
    </row>
    <row r="4315" spans="1:5" x14ac:dyDescent="0.2">
      <c r="A4315">
        <v>976.59999999999991</v>
      </c>
      <c r="B4315">
        <v>118</v>
      </c>
      <c r="C4315">
        <v>106</v>
      </c>
      <c r="D4315">
        <v>117</v>
      </c>
      <c r="E4315">
        <v>96.9</v>
      </c>
    </row>
    <row r="4316" spans="1:5" x14ac:dyDescent="0.2">
      <c r="A4316">
        <v>976.8</v>
      </c>
      <c r="B4316">
        <v>117</v>
      </c>
      <c r="C4316">
        <v>107</v>
      </c>
      <c r="D4316">
        <v>115</v>
      </c>
      <c r="E4316">
        <v>96.9</v>
      </c>
    </row>
    <row r="4317" spans="1:5" x14ac:dyDescent="0.2">
      <c r="A4317">
        <v>977</v>
      </c>
      <c r="B4317">
        <v>117</v>
      </c>
      <c r="C4317">
        <v>106</v>
      </c>
      <c r="D4317">
        <v>116</v>
      </c>
      <c r="E4317">
        <v>96.9</v>
      </c>
    </row>
    <row r="4318" spans="1:5" x14ac:dyDescent="0.2">
      <c r="A4318">
        <v>977.2</v>
      </c>
      <c r="B4318">
        <v>118</v>
      </c>
      <c r="C4318">
        <v>106</v>
      </c>
      <c r="D4318">
        <v>115</v>
      </c>
      <c r="E4318">
        <v>96.9</v>
      </c>
    </row>
    <row r="4319" spans="1:5" x14ac:dyDescent="0.2">
      <c r="A4319">
        <v>977.40000000000009</v>
      </c>
      <c r="B4319">
        <v>117</v>
      </c>
      <c r="C4319">
        <v>107</v>
      </c>
      <c r="D4319">
        <v>115</v>
      </c>
      <c r="E4319">
        <v>96.9</v>
      </c>
    </row>
    <row r="4320" spans="1:5" x14ac:dyDescent="0.2">
      <c r="A4320">
        <v>977.59999999999991</v>
      </c>
      <c r="B4320">
        <v>117</v>
      </c>
      <c r="C4320">
        <v>106</v>
      </c>
      <c r="D4320">
        <v>115</v>
      </c>
      <c r="E4320">
        <v>96.3</v>
      </c>
    </row>
    <row r="4321" spans="1:5" x14ac:dyDescent="0.2">
      <c r="A4321">
        <v>977.8</v>
      </c>
      <c r="B4321">
        <v>117</v>
      </c>
      <c r="C4321">
        <v>107</v>
      </c>
      <c r="D4321">
        <v>114</v>
      </c>
      <c r="E4321">
        <v>96.9</v>
      </c>
    </row>
    <row r="4322" spans="1:5" x14ac:dyDescent="0.2">
      <c r="A4322">
        <v>978</v>
      </c>
      <c r="B4322">
        <v>116</v>
      </c>
      <c r="C4322">
        <v>106</v>
      </c>
      <c r="D4322">
        <v>114</v>
      </c>
      <c r="E4322">
        <v>96.3</v>
      </c>
    </row>
    <row r="4323" spans="1:5" x14ac:dyDescent="0.2">
      <c r="A4323">
        <v>978.2</v>
      </c>
      <c r="B4323">
        <v>115</v>
      </c>
      <c r="C4323">
        <v>107</v>
      </c>
      <c r="D4323">
        <v>114</v>
      </c>
      <c r="E4323">
        <v>96.3</v>
      </c>
    </row>
    <row r="4324" spans="1:5" x14ac:dyDescent="0.2">
      <c r="A4324">
        <v>978.40000000000009</v>
      </c>
      <c r="B4324">
        <v>117</v>
      </c>
      <c r="C4324">
        <v>106</v>
      </c>
      <c r="D4324">
        <v>114</v>
      </c>
      <c r="E4324">
        <v>96.3</v>
      </c>
    </row>
    <row r="4325" spans="1:5" x14ac:dyDescent="0.2">
      <c r="A4325">
        <v>978.59999999999991</v>
      </c>
      <c r="B4325">
        <v>115</v>
      </c>
      <c r="C4325">
        <v>107</v>
      </c>
      <c r="D4325">
        <v>113</v>
      </c>
      <c r="E4325">
        <v>96.3</v>
      </c>
    </row>
    <row r="4326" spans="1:5" x14ac:dyDescent="0.2">
      <c r="A4326">
        <v>978.8</v>
      </c>
      <c r="B4326">
        <v>116</v>
      </c>
      <c r="C4326">
        <v>106</v>
      </c>
      <c r="D4326">
        <v>113</v>
      </c>
      <c r="E4326">
        <v>96.3</v>
      </c>
    </row>
    <row r="4327" spans="1:5" x14ac:dyDescent="0.2">
      <c r="A4327">
        <v>979</v>
      </c>
      <c r="B4327">
        <v>115</v>
      </c>
      <c r="C4327">
        <v>106</v>
      </c>
      <c r="D4327">
        <v>113</v>
      </c>
      <c r="E4327">
        <v>95.2</v>
      </c>
    </row>
    <row r="4328" spans="1:5" x14ac:dyDescent="0.2">
      <c r="A4328">
        <v>979.2</v>
      </c>
      <c r="B4328">
        <v>115</v>
      </c>
      <c r="C4328">
        <v>107</v>
      </c>
      <c r="D4328">
        <v>112</v>
      </c>
      <c r="E4328">
        <v>95.8</v>
      </c>
    </row>
    <row r="4329" spans="1:5" x14ac:dyDescent="0.2">
      <c r="A4329">
        <v>979.40000000000009</v>
      </c>
      <c r="B4329">
        <v>112</v>
      </c>
      <c r="C4329">
        <v>107</v>
      </c>
      <c r="D4329">
        <v>112</v>
      </c>
      <c r="E4329">
        <v>95.2</v>
      </c>
    </row>
    <row r="4330" spans="1:5" x14ac:dyDescent="0.2">
      <c r="A4330">
        <v>979.59999999999991</v>
      </c>
      <c r="B4330">
        <v>115</v>
      </c>
      <c r="C4330">
        <v>106</v>
      </c>
      <c r="D4330">
        <v>112</v>
      </c>
      <c r="E4330">
        <v>95.2</v>
      </c>
    </row>
    <row r="4331" spans="1:5" x14ac:dyDescent="0.2">
      <c r="A4331">
        <v>979.8</v>
      </c>
      <c r="B4331">
        <v>112</v>
      </c>
      <c r="C4331">
        <v>108</v>
      </c>
      <c r="D4331">
        <v>112</v>
      </c>
      <c r="E4331">
        <v>95.8</v>
      </c>
    </row>
    <row r="4332" spans="1:5" x14ac:dyDescent="0.2">
      <c r="A4332">
        <v>980</v>
      </c>
      <c r="B4332">
        <v>115</v>
      </c>
      <c r="C4332">
        <v>107</v>
      </c>
      <c r="D4332">
        <v>112</v>
      </c>
      <c r="E4332">
        <v>95.2</v>
      </c>
    </row>
    <row r="4333" spans="1:5" x14ac:dyDescent="0.2">
      <c r="A4333">
        <v>980.2</v>
      </c>
      <c r="B4333">
        <v>113</v>
      </c>
      <c r="C4333">
        <v>107</v>
      </c>
      <c r="D4333">
        <v>111</v>
      </c>
      <c r="E4333">
        <v>95.2</v>
      </c>
    </row>
    <row r="4334" spans="1:5" x14ac:dyDescent="0.2">
      <c r="A4334">
        <v>980.40000000000009</v>
      </c>
      <c r="B4334">
        <v>113</v>
      </c>
      <c r="C4334">
        <v>107</v>
      </c>
      <c r="D4334">
        <v>110</v>
      </c>
      <c r="E4334">
        <v>94.6</v>
      </c>
    </row>
    <row r="4335" spans="1:5" x14ac:dyDescent="0.2">
      <c r="A4335">
        <v>980.59999999999991</v>
      </c>
      <c r="B4335">
        <v>112</v>
      </c>
      <c r="C4335">
        <v>106</v>
      </c>
      <c r="D4335">
        <v>111</v>
      </c>
      <c r="E4335">
        <v>94.6</v>
      </c>
    </row>
    <row r="4336" spans="1:5" x14ac:dyDescent="0.2">
      <c r="A4336">
        <v>980.8</v>
      </c>
      <c r="B4336">
        <v>112</v>
      </c>
      <c r="C4336">
        <v>107</v>
      </c>
      <c r="D4336">
        <v>111</v>
      </c>
      <c r="E4336">
        <v>94.6</v>
      </c>
    </row>
    <row r="4337" spans="1:5" x14ac:dyDescent="0.2">
      <c r="A4337">
        <v>981</v>
      </c>
      <c r="B4337">
        <v>112</v>
      </c>
      <c r="C4337">
        <v>106</v>
      </c>
      <c r="D4337">
        <v>110</v>
      </c>
      <c r="E4337">
        <v>94.6</v>
      </c>
    </row>
    <row r="4338" spans="1:5" x14ac:dyDescent="0.2">
      <c r="A4338">
        <v>981.2</v>
      </c>
      <c r="B4338">
        <v>111</v>
      </c>
      <c r="C4338">
        <v>106</v>
      </c>
      <c r="D4338">
        <v>110</v>
      </c>
      <c r="E4338">
        <v>94.6</v>
      </c>
    </row>
    <row r="4339" spans="1:5" x14ac:dyDescent="0.2">
      <c r="A4339">
        <v>981.40000000000009</v>
      </c>
      <c r="B4339">
        <v>112</v>
      </c>
      <c r="C4339">
        <v>106</v>
      </c>
      <c r="D4339">
        <v>109</v>
      </c>
      <c r="E4339">
        <v>94.6</v>
      </c>
    </row>
    <row r="4340" spans="1:5" x14ac:dyDescent="0.2">
      <c r="A4340">
        <v>981.59999999999991</v>
      </c>
      <c r="B4340">
        <v>111</v>
      </c>
      <c r="C4340">
        <v>106</v>
      </c>
      <c r="D4340">
        <v>109</v>
      </c>
      <c r="E4340">
        <v>94</v>
      </c>
    </row>
    <row r="4341" spans="1:5" x14ac:dyDescent="0.2">
      <c r="A4341">
        <v>981.8</v>
      </c>
      <c r="B4341">
        <v>111</v>
      </c>
      <c r="C4341">
        <v>106</v>
      </c>
      <c r="D4341">
        <v>109</v>
      </c>
      <c r="E4341">
        <v>94</v>
      </c>
    </row>
    <row r="4342" spans="1:5" x14ac:dyDescent="0.2">
      <c r="A4342">
        <v>982</v>
      </c>
      <c r="B4342">
        <v>111</v>
      </c>
      <c r="C4342">
        <v>106</v>
      </c>
      <c r="D4342">
        <v>109</v>
      </c>
      <c r="E4342">
        <v>94</v>
      </c>
    </row>
    <row r="4343" spans="1:5" x14ac:dyDescent="0.2">
      <c r="A4343">
        <v>982.2</v>
      </c>
      <c r="B4343">
        <v>111</v>
      </c>
      <c r="C4343">
        <v>106</v>
      </c>
      <c r="D4343">
        <v>109</v>
      </c>
      <c r="E4343">
        <v>94</v>
      </c>
    </row>
    <row r="4344" spans="1:5" x14ac:dyDescent="0.2">
      <c r="A4344">
        <v>982.40000000000009</v>
      </c>
      <c r="B4344">
        <v>111</v>
      </c>
      <c r="C4344">
        <v>106</v>
      </c>
      <c r="D4344">
        <v>108</v>
      </c>
      <c r="E4344">
        <v>93.4</v>
      </c>
    </row>
    <row r="4345" spans="1:5" x14ac:dyDescent="0.2">
      <c r="A4345">
        <v>982.59999999999991</v>
      </c>
      <c r="B4345">
        <v>110</v>
      </c>
      <c r="C4345">
        <v>106</v>
      </c>
      <c r="D4345">
        <v>108</v>
      </c>
      <c r="E4345">
        <v>93.4</v>
      </c>
    </row>
    <row r="4346" spans="1:5" x14ac:dyDescent="0.2">
      <c r="A4346">
        <v>982.8</v>
      </c>
      <c r="B4346">
        <v>110</v>
      </c>
      <c r="C4346">
        <v>106</v>
      </c>
      <c r="D4346">
        <v>108</v>
      </c>
      <c r="E4346">
        <v>93.4</v>
      </c>
    </row>
    <row r="4347" spans="1:5" x14ac:dyDescent="0.2">
      <c r="A4347">
        <v>983</v>
      </c>
      <c r="B4347">
        <v>110</v>
      </c>
      <c r="C4347">
        <v>106</v>
      </c>
      <c r="D4347">
        <v>108</v>
      </c>
      <c r="E4347">
        <v>93.4</v>
      </c>
    </row>
    <row r="4348" spans="1:5" x14ac:dyDescent="0.2">
      <c r="A4348">
        <v>983.2</v>
      </c>
      <c r="B4348">
        <v>110</v>
      </c>
      <c r="C4348">
        <v>106</v>
      </c>
      <c r="D4348">
        <v>108</v>
      </c>
      <c r="E4348">
        <v>93.4</v>
      </c>
    </row>
    <row r="4349" spans="1:5" x14ac:dyDescent="0.2">
      <c r="A4349">
        <v>983.40000000000009</v>
      </c>
      <c r="B4349">
        <v>110</v>
      </c>
      <c r="C4349">
        <v>106</v>
      </c>
      <c r="D4349">
        <v>108</v>
      </c>
      <c r="E4349">
        <v>92.8</v>
      </c>
    </row>
    <row r="4350" spans="1:5" x14ac:dyDescent="0.2">
      <c r="A4350">
        <v>983.59999999999991</v>
      </c>
      <c r="B4350">
        <v>110</v>
      </c>
      <c r="C4350">
        <v>106</v>
      </c>
      <c r="D4350">
        <v>107</v>
      </c>
      <c r="E4350">
        <v>92.8</v>
      </c>
    </row>
    <row r="4351" spans="1:5" x14ac:dyDescent="0.2">
      <c r="A4351">
        <v>983.8</v>
      </c>
      <c r="B4351">
        <v>109</v>
      </c>
      <c r="C4351">
        <v>106</v>
      </c>
      <c r="D4351">
        <v>107</v>
      </c>
      <c r="E4351">
        <v>92.8</v>
      </c>
    </row>
    <row r="4352" spans="1:5" x14ac:dyDescent="0.2">
      <c r="A4352">
        <v>984</v>
      </c>
      <c r="B4352">
        <v>109</v>
      </c>
      <c r="C4352">
        <v>106</v>
      </c>
      <c r="D4352">
        <v>107</v>
      </c>
      <c r="E4352">
        <v>92.2</v>
      </c>
    </row>
    <row r="4353" spans="1:5" x14ac:dyDescent="0.2">
      <c r="A4353">
        <v>984.2</v>
      </c>
      <c r="B4353">
        <v>109</v>
      </c>
      <c r="C4353">
        <v>106</v>
      </c>
      <c r="D4353">
        <v>106</v>
      </c>
      <c r="E4353">
        <v>92.8</v>
      </c>
    </row>
    <row r="4354" spans="1:5" x14ac:dyDescent="0.2">
      <c r="A4354">
        <v>984.40000000000009</v>
      </c>
      <c r="B4354">
        <v>109</v>
      </c>
      <c r="C4354">
        <v>106</v>
      </c>
      <c r="D4354">
        <v>106</v>
      </c>
      <c r="E4354">
        <v>92.2</v>
      </c>
    </row>
    <row r="4355" spans="1:5" x14ac:dyDescent="0.2">
      <c r="A4355">
        <v>984.59999999999991</v>
      </c>
      <c r="B4355">
        <v>109</v>
      </c>
      <c r="C4355">
        <v>106</v>
      </c>
      <c r="D4355">
        <v>106</v>
      </c>
      <c r="E4355">
        <v>92.2</v>
      </c>
    </row>
    <row r="4356" spans="1:5" x14ac:dyDescent="0.2">
      <c r="A4356">
        <v>984.8</v>
      </c>
      <c r="B4356">
        <v>108</v>
      </c>
      <c r="C4356">
        <v>106</v>
      </c>
      <c r="D4356">
        <v>106</v>
      </c>
      <c r="E4356">
        <v>92.2</v>
      </c>
    </row>
    <row r="4357" spans="1:5" x14ac:dyDescent="0.2">
      <c r="A4357">
        <v>985</v>
      </c>
      <c r="B4357">
        <v>108</v>
      </c>
      <c r="C4357">
        <v>106</v>
      </c>
      <c r="D4357">
        <v>106</v>
      </c>
      <c r="E4357">
        <v>92.2</v>
      </c>
    </row>
    <row r="4358" spans="1:5" x14ac:dyDescent="0.2">
      <c r="A4358">
        <v>985.2</v>
      </c>
      <c r="B4358">
        <v>108</v>
      </c>
      <c r="C4358">
        <v>106</v>
      </c>
      <c r="D4358">
        <v>106</v>
      </c>
      <c r="E4358">
        <v>92.2</v>
      </c>
    </row>
    <row r="4359" spans="1:5" x14ac:dyDescent="0.2">
      <c r="A4359">
        <v>985.40000000000009</v>
      </c>
      <c r="B4359">
        <v>108</v>
      </c>
      <c r="C4359">
        <v>106</v>
      </c>
      <c r="D4359">
        <v>106</v>
      </c>
      <c r="E4359">
        <v>92.2</v>
      </c>
    </row>
    <row r="4360" spans="1:5" x14ac:dyDescent="0.2">
      <c r="A4360">
        <v>985.59999999999991</v>
      </c>
      <c r="B4360">
        <v>108</v>
      </c>
      <c r="C4360">
        <v>106</v>
      </c>
      <c r="D4360">
        <v>106</v>
      </c>
      <c r="E4360">
        <v>91.6</v>
      </c>
    </row>
    <row r="4361" spans="1:5" x14ac:dyDescent="0.2">
      <c r="A4361">
        <v>985.8</v>
      </c>
      <c r="B4361">
        <v>108</v>
      </c>
      <c r="C4361">
        <v>106</v>
      </c>
      <c r="D4361">
        <v>105</v>
      </c>
      <c r="E4361">
        <v>91.6</v>
      </c>
    </row>
    <row r="4362" spans="1:5" x14ac:dyDescent="0.2">
      <c r="A4362">
        <v>986</v>
      </c>
      <c r="B4362">
        <v>108</v>
      </c>
      <c r="C4362">
        <v>106</v>
      </c>
      <c r="D4362">
        <v>105</v>
      </c>
      <c r="E4362">
        <v>91.6</v>
      </c>
    </row>
    <row r="4363" spans="1:5" x14ac:dyDescent="0.2">
      <c r="A4363">
        <v>986.2</v>
      </c>
      <c r="B4363">
        <v>108</v>
      </c>
      <c r="C4363">
        <v>106</v>
      </c>
      <c r="D4363">
        <v>105</v>
      </c>
      <c r="E4363">
        <v>91.6</v>
      </c>
    </row>
    <row r="4364" spans="1:5" x14ac:dyDescent="0.2">
      <c r="A4364">
        <v>986.40000000000009</v>
      </c>
      <c r="B4364">
        <v>108</v>
      </c>
      <c r="C4364">
        <v>106</v>
      </c>
      <c r="D4364">
        <v>105</v>
      </c>
      <c r="E4364">
        <v>91.6</v>
      </c>
    </row>
    <row r="4365" spans="1:5" x14ac:dyDescent="0.2">
      <c r="A4365">
        <v>986.59999999999991</v>
      </c>
      <c r="B4365">
        <v>106</v>
      </c>
      <c r="C4365">
        <v>106</v>
      </c>
      <c r="D4365">
        <v>105</v>
      </c>
      <c r="E4365">
        <v>91.1</v>
      </c>
    </row>
    <row r="4366" spans="1:5" x14ac:dyDescent="0.2">
      <c r="A4366">
        <v>986.8</v>
      </c>
      <c r="B4366">
        <v>106</v>
      </c>
      <c r="C4366">
        <v>106</v>
      </c>
      <c r="D4366">
        <v>105</v>
      </c>
      <c r="E4366">
        <v>91.1</v>
      </c>
    </row>
    <row r="4367" spans="1:5" x14ac:dyDescent="0.2">
      <c r="A4367">
        <v>987</v>
      </c>
      <c r="B4367">
        <v>106</v>
      </c>
      <c r="C4367">
        <v>106</v>
      </c>
      <c r="D4367">
        <v>104</v>
      </c>
      <c r="E4367">
        <v>91.1</v>
      </c>
    </row>
    <row r="4368" spans="1:5" x14ac:dyDescent="0.2">
      <c r="A4368">
        <v>987.2</v>
      </c>
      <c r="B4368">
        <v>106</v>
      </c>
      <c r="C4368">
        <v>105</v>
      </c>
      <c r="D4368">
        <v>104</v>
      </c>
      <c r="E4368">
        <v>91.1</v>
      </c>
    </row>
    <row r="4369" spans="1:5" x14ac:dyDescent="0.2">
      <c r="A4369">
        <v>987.40000000000009</v>
      </c>
      <c r="B4369">
        <v>106</v>
      </c>
      <c r="C4369">
        <v>106</v>
      </c>
      <c r="D4369">
        <v>104</v>
      </c>
      <c r="E4369">
        <v>90.5</v>
      </c>
    </row>
    <row r="4370" spans="1:5" x14ac:dyDescent="0.2">
      <c r="A4370">
        <v>987.59999999999991</v>
      </c>
      <c r="B4370">
        <v>106</v>
      </c>
      <c r="C4370">
        <v>105</v>
      </c>
      <c r="D4370">
        <v>104</v>
      </c>
      <c r="E4370">
        <v>90.5</v>
      </c>
    </row>
    <row r="4371" spans="1:5" x14ac:dyDescent="0.2">
      <c r="A4371">
        <v>987.8</v>
      </c>
      <c r="B4371">
        <v>106</v>
      </c>
      <c r="C4371">
        <v>105</v>
      </c>
      <c r="D4371">
        <v>104</v>
      </c>
      <c r="E4371">
        <v>91.1</v>
      </c>
    </row>
    <row r="4372" spans="1:5" x14ac:dyDescent="0.2">
      <c r="A4372">
        <v>988</v>
      </c>
      <c r="B4372">
        <v>106</v>
      </c>
      <c r="C4372">
        <v>105</v>
      </c>
      <c r="D4372">
        <v>104</v>
      </c>
      <c r="E4372">
        <v>90.5</v>
      </c>
    </row>
    <row r="4373" spans="1:5" x14ac:dyDescent="0.2">
      <c r="A4373">
        <v>988.2</v>
      </c>
      <c r="B4373">
        <v>105</v>
      </c>
      <c r="C4373">
        <v>105</v>
      </c>
      <c r="D4373">
        <v>104</v>
      </c>
      <c r="E4373">
        <v>90.5</v>
      </c>
    </row>
    <row r="4374" spans="1:5" x14ac:dyDescent="0.2">
      <c r="A4374">
        <v>988.40000000000009</v>
      </c>
      <c r="B4374">
        <v>105</v>
      </c>
      <c r="C4374">
        <v>105</v>
      </c>
      <c r="D4374">
        <v>104</v>
      </c>
      <c r="E4374">
        <v>90.5</v>
      </c>
    </row>
    <row r="4375" spans="1:5" x14ac:dyDescent="0.2">
      <c r="A4375">
        <v>988.59999999999991</v>
      </c>
      <c r="B4375">
        <v>105</v>
      </c>
      <c r="C4375">
        <v>105</v>
      </c>
      <c r="D4375">
        <v>103</v>
      </c>
      <c r="E4375">
        <v>89.9</v>
      </c>
    </row>
    <row r="4376" spans="1:5" x14ac:dyDescent="0.2">
      <c r="A4376">
        <v>988.8</v>
      </c>
      <c r="B4376">
        <v>105</v>
      </c>
      <c r="C4376">
        <v>105</v>
      </c>
      <c r="D4376">
        <v>103</v>
      </c>
      <c r="E4376">
        <v>89.9</v>
      </c>
    </row>
    <row r="4377" spans="1:5" x14ac:dyDescent="0.2">
      <c r="A4377">
        <v>989</v>
      </c>
      <c r="B4377">
        <v>105</v>
      </c>
      <c r="C4377">
        <v>105</v>
      </c>
      <c r="D4377">
        <v>103</v>
      </c>
      <c r="E4377">
        <v>89.9</v>
      </c>
    </row>
    <row r="4378" spans="1:5" x14ac:dyDescent="0.2">
      <c r="A4378">
        <v>989.2</v>
      </c>
      <c r="B4378">
        <v>105</v>
      </c>
      <c r="C4378">
        <v>105</v>
      </c>
      <c r="D4378">
        <v>103</v>
      </c>
      <c r="E4378">
        <v>89.9</v>
      </c>
    </row>
    <row r="4379" spans="1:5" x14ac:dyDescent="0.2">
      <c r="A4379">
        <v>989.40000000000009</v>
      </c>
      <c r="B4379">
        <v>105</v>
      </c>
      <c r="C4379">
        <v>105</v>
      </c>
      <c r="D4379">
        <v>102</v>
      </c>
      <c r="E4379">
        <v>89.9</v>
      </c>
    </row>
    <row r="4380" spans="1:5" x14ac:dyDescent="0.2">
      <c r="A4380">
        <v>989.59999999999991</v>
      </c>
      <c r="B4380">
        <v>105</v>
      </c>
      <c r="C4380">
        <v>105</v>
      </c>
      <c r="D4380">
        <v>102</v>
      </c>
      <c r="E4380">
        <v>89.9</v>
      </c>
    </row>
    <row r="4381" spans="1:5" x14ac:dyDescent="0.2">
      <c r="A4381">
        <v>989.8</v>
      </c>
      <c r="B4381">
        <v>104</v>
      </c>
      <c r="C4381">
        <v>105</v>
      </c>
      <c r="D4381">
        <v>102</v>
      </c>
      <c r="E4381">
        <v>89.9</v>
      </c>
    </row>
    <row r="4382" spans="1:5" x14ac:dyDescent="0.2">
      <c r="A4382">
        <v>990</v>
      </c>
      <c r="B4382">
        <v>104</v>
      </c>
      <c r="C4382">
        <v>105</v>
      </c>
      <c r="D4382">
        <v>102</v>
      </c>
      <c r="E4382">
        <v>89.3</v>
      </c>
    </row>
    <row r="4383" spans="1:5" x14ac:dyDescent="0.2">
      <c r="A4383">
        <v>990.2</v>
      </c>
      <c r="B4383">
        <v>104</v>
      </c>
      <c r="C4383">
        <v>105</v>
      </c>
      <c r="D4383">
        <v>102</v>
      </c>
      <c r="E4383">
        <v>89.3</v>
      </c>
    </row>
    <row r="4384" spans="1:5" x14ac:dyDescent="0.2">
      <c r="A4384">
        <v>990.40000000000009</v>
      </c>
      <c r="B4384">
        <v>104</v>
      </c>
      <c r="C4384">
        <v>104</v>
      </c>
      <c r="D4384">
        <v>102</v>
      </c>
      <c r="E4384">
        <v>89.3</v>
      </c>
    </row>
    <row r="4385" spans="1:5" x14ac:dyDescent="0.2">
      <c r="A4385">
        <v>990.59999999999991</v>
      </c>
      <c r="B4385">
        <v>104</v>
      </c>
      <c r="C4385">
        <v>104</v>
      </c>
      <c r="D4385">
        <v>102</v>
      </c>
      <c r="E4385">
        <v>89.3</v>
      </c>
    </row>
    <row r="4386" spans="1:5" x14ac:dyDescent="0.2">
      <c r="A4386">
        <v>990.8</v>
      </c>
      <c r="B4386">
        <v>104</v>
      </c>
      <c r="C4386">
        <v>104</v>
      </c>
      <c r="D4386">
        <v>102</v>
      </c>
      <c r="E4386">
        <v>88.7</v>
      </c>
    </row>
    <row r="4387" spans="1:5" x14ac:dyDescent="0.2">
      <c r="A4387">
        <v>991</v>
      </c>
      <c r="B4387">
        <v>104</v>
      </c>
      <c r="C4387">
        <v>104</v>
      </c>
      <c r="D4387">
        <v>102</v>
      </c>
      <c r="E4387">
        <v>88.7</v>
      </c>
    </row>
    <row r="4388" spans="1:5" x14ac:dyDescent="0.2">
      <c r="A4388">
        <v>991.2</v>
      </c>
      <c r="B4388">
        <v>104</v>
      </c>
      <c r="C4388">
        <v>104</v>
      </c>
      <c r="D4388">
        <v>101</v>
      </c>
      <c r="E4388">
        <v>88.7</v>
      </c>
    </row>
    <row r="4389" spans="1:5" x14ac:dyDescent="0.2">
      <c r="A4389">
        <v>991.40000000000009</v>
      </c>
      <c r="B4389">
        <v>104</v>
      </c>
      <c r="C4389">
        <v>104</v>
      </c>
      <c r="D4389">
        <v>101</v>
      </c>
      <c r="E4389">
        <v>88.7</v>
      </c>
    </row>
    <row r="4390" spans="1:5" x14ac:dyDescent="0.2">
      <c r="A4390">
        <v>991.59999999999991</v>
      </c>
      <c r="B4390">
        <v>103</v>
      </c>
      <c r="C4390">
        <v>104</v>
      </c>
      <c r="D4390">
        <v>101</v>
      </c>
      <c r="E4390">
        <v>88.7</v>
      </c>
    </row>
    <row r="4391" spans="1:5" x14ac:dyDescent="0.2">
      <c r="A4391">
        <v>991.8</v>
      </c>
      <c r="B4391">
        <v>103</v>
      </c>
      <c r="C4391">
        <v>104</v>
      </c>
      <c r="D4391">
        <v>101</v>
      </c>
      <c r="E4391">
        <v>88.7</v>
      </c>
    </row>
    <row r="4392" spans="1:5" x14ac:dyDescent="0.2">
      <c r="A4392">
        <v>992</v>
      </c>
      <c r="B4392">
        <v>103</v>
      </c>
      <c r="C4392">
        <v>103</v>
      </c>
      <c r="D4392">
        <v>101</v>
      </c>
      <c r="E4392">
        <v>88.7</v>
      </c>
    </row>
    <row r="4393" spans="1:5" x14ac:dyDescent="0.2">
      <c r="A4393">
        <v>992.2</v>
      </c>
      <c r="B4393">
        <v>103</v>
      </c>
      <c r="C4393">
        <v>103</v>
      </c>
      <c r="D4393">
        <v>101</v>
      </c>
      <c r="E4393">
        <v>88.7</v>
      </c>
    </row>
    <row r="4394" spans="1:5" x14ac:dyDescent="0.2">
      <c r="A4394">
        <v>992.40000000000009</v>
      </c>
      <c r="B4394">
        <v>103</v>
      </c>
      <c r="C4394">
        <v>104</v>
      </c>
      <c r="D4394">
        <v>101</v>
      </c>
      <c r="E4394">
        <v>88.1</v>
      </c>
    </row>
    <row r="4395" spans="1:5" x14ac:dyDescent="0.2">
      <c r="A4395">
        <v>992.59999999999991</v>
      </c>
      <c r="B4395">
        <v>103</v>
      </c>
      <c r="C4395">
        <v>103</v>
      </c>
      <c r="D4395">
        <v>101</v>
      </c>
      <c r="E4395">
        <v>88.1</v>
      </c>
    </row>
    <row r="4396" spans="1:5" x14ac:dyDescent="0.2">
      <c r="A4396">
        <v>992.8</v>
      </c>
      <c r="B4396">
        <v>103</v>
      </c>
      <c r="C4396">
        <v>103</v>
      </c>
      <c r="D4396">
        <v>101</v>
      </c>
      <c r="E4396">
        <v>88.1</v>
      </c>
    </row>
    <row r="4397" spans="1:5" x14ac:dyDescent="0.2">
      <c r="A4397">
        <v>993</v>
      </c>
      <c r="B4397">
        <v>103</v>
      </c>
      <c r="C4397">
        <v>103</v>
      </c>
      <c r="D4397">
        <v>101</v>
      </c>
      <c r="E4397">
        <v>88.1</v>
      </c>
    </row>
    <row r="4398" spans="1:5" x14ac:dyDescent="0.2">
      <c r="A4398">
        <v>993.2</v>
      </c>
      <c r="B4398">
        <v>103</v>
      </c>
      <c r="C4398">
        <v>103</v>
      </c>
      <c r="D4398">
        <v>100</v>
      </c>
      <c r="E4398">
        <v>87.5</v>
      </c>
    </row>
    <row r="4399" spans="1:5" x14ac:dyDescent="0.2">
      <c r="A4399">
        <v>993.40000000000009</v>
      </c>
      <c r="B4399">
        <v>103</v>
      </c>
      <c r="C4399">
        <v>103</v>
      </c>
      <c r="D4399">
        <v>100</v>
      </c>
      <c r="E4399">
        <v>87.5</v>
      </c>
    </row>
    <row r="4400" spans="1:5" x14ac:dyDescent="0.2">
      <c r="A4400">
        <v>993.59999999999991</v>
      </c>
      <c r="B4400">
        <v>103</v>
      </c>
      <c r="C4400">
        <v>103</v>
      </c>
      <c r="D4400">
        <v>100</v>
      </c>
      <c r="E4400">
        <v>87.5</v>
      </c>
    </row>
    <row r="4401" spans="1:5" x14ac:dyDescent="0.2">
      <c r="A4401">
        <v>993.8</v>
      </c>
      <c r="B4401">
        <v>102</v>
      </c>
      <c r="C4401">
        <v>103</v>
      </c>
      <c r="D4401">
        <v>99.4</v>
      </c>
      <c r="E4401">
        <v>87.5</v>
      </c>
    </row>
    <row r="4402" spans="1:5" x14ac:dyDescent="0.2">
      <c r="A4402">
        <v>994</v>
      </c>
      <c r="B4402">
        <v>102</v>
      </c>
      <c r="C4402">
        <v>103</v>
      </c>
      <c r="D4402">
        <v>99.4</v>
      </c>
      <c r="E4402">
        <v>87.5</v>
      </c>
    </row>
    <row r="4403" spans="1:5" x14ac:dyDescent="0.2">
      <c r="A4403">
        <v>994.2</v>
      </c>
      <c r="B4403">
        <v>102</v>
      </c>
      <c r="C4403">
        <v>103</v>
      </c>
      <c r="D4403">
        <v>99.4</v>
      </c>
      <c r="E4403">
        <v>87.5</v>
      </c>
    </row>
    <row r="4404" spans="1:5" x14ac:dyDescent="0.2">
      <c r="A4404">
        <v>994.40000000000009</v>
      </c>
      <c r="B4404">
        <v>102</v>
      </c>
      <c r="C4404">
        <v>103</v>
      </c>
      <c r="D4404">
        <v>99.4</v>
      </c>
      <c r="E4404">
        <v>87.5</v>
      </c>
    </row>
    <row r="4405" spans="1:5" x14ac:dyDescent="0.2">
      <c r="A4405">
        <v>994.59999999999991</v>
      </c>
      <c r="B4405">
        <v>102</v>
      </c>
      <c r="C4405">
        <v>103</v>
      </c>
      <c r="D4405">
        <v>99.4</v>
      </c>
      <c r="E4405">
        <v>86.9</v>
      </c>
    </row>
    <row r="4406" spans="1:5" x14ac:dyDescent="0.2">
      <c r="A4406">
        <v>994.8</v>
      </c>
      <c r="B4406">
        <v>102</v>
      </c>
      <c r="C4406">
        <v>103</v>
      </c>
      <c r="D4406">
        <v>99.4</v>
      </c>
      <c r="E4406">
        <v>86.9</v>
      </c>
    </row>
    <row r="4407" spans="1:5" x14ac:dyDescent="0.2">
      <c r="A4407">
        <v>995</v>
      </c>
      <c r="B4407">
        <v>102</v>
      </c>
      <c r="C4407">
        <v>103</v>
      </c>
      <c r="D4407">
        <v>99.4</v>
      </c>
      <c r="E4407">
        <v>86.9</v>
      </c>
    </row>
    <row r="4408" spans="1:5" x14ac:dyDescent="0.2">
      <c r="A4408">
        <v>995.2</v>
      </c>
      <c r="B4408">
        <v>102</v>
      </c>
      <c r="C4408">
        <v>102</v>
      </c>
      <c r="D4408">
        <v>98.8</v>
      </c>
      <c r="E4408">
        <v>86.9</v>
      </c>
    </row>
    <row r="4409" spans="1:5" x14ac:dyDescent="0.2">
      <c r="A4409">
        <v>995.40000000000009</v>
      </c>
      <c r="B4409">
        <v>102</v>
      </c>
      <c r="C4409">
        <v>103</v>
      </c>
      <c r="D4409">
        <v>98.8</v>
      </c>
      <c r="E4409">
        <v>86.9</v>
      </c>
    </row>
    <row r="4410" spans="1:5" x14ac:dyDescent="0.2">
      <c r="A4410">
        <v>995.59999999999991</v>
      </c>
      <c r="B4410">
        <v>102</v>
      </c>
      <c r="C4410">
        <v>102</v>
      </c>
      <c r="D4410">
        <v>98.8</v>
      </c>
      <c r="E4410">
        <v>86.9</v>
      </c>
    </row>
    <row r="4411" spans="1:5" x14ac:dyDescent="0.2">
      <c r="A4411">
        <v>995.8</v>
      </c>
      <c r="B4411">
        <v>100</v>
      </c>
      <c r="C4411">
        <v>102</v>
      </c>
      <c r="D4411">
        <v>98.2</v>
      </c>
      <c r="E4411">
        <v>86.4</v>
      </c>
    </row>
    <row r="4412" spans="1:5" x14ac:dyDescent="0.2">
      <c r="A4412">
        <v>996</v>
      </c>
      <c r="B4412">
        <v>100</v>
      </c>
      <c r="C4412">
        <v>102</v>
      </c>
      <c r="D4412">
        <v>98.8</v>
      </c>
      <c r="E4412">
        <v>86.4</v>
      </c>
    </row>
    <row r="4413" spans="1:5" x14ac:dyDescent="0.2">
      <c r="A4413">
        <v>996.2</v>
      </c>
      <c r="B4413">
        <v>100</v>
      </c>
      <c r="C4413">
        <v>102</v>
      </c>
      <c r="D4413">
        <v>98.2</v>
      </c>
      <c r="E4413">
        <v>86.4</v>
      </c>
    </row>
    <row r="4414" spans="1:5" x14ac:dyDescent="0.2">
      <c r="A4414">
        <v>996.40000000000009</v>
      </c>
      <c r="B4414">
        <v>100</v>
      </c>
      <c r="C4414">
        <v>102</v>
      </c>
      <c r="D4414">
        <v>98.2</v>
      </c>
      <c r="E4414">
        <v>86.4</v>
      </c>
    </row>
    <row r="4415" spans="1:5" x14ac:dyDescent="0.2">
      <c r="A4415">
        <v>996.59999999999991</v>
      </c>
      <c r="B4415">
        <v>100</v>
      </c>
      <c r="C4415">
        <v>102</v>
      </c>
      <c r="D4415">
        <v>98.2</v>
      </c>
      <c r="E4415">
        <v>86.4</v>
      </c>
    </row>
    <row r="4416" spans="1:5" x14ac:dyDescent="0.2">
      <c r="A4416">
        <v>996.8</v>
      </c>
      <c r="B4416">
        <v>100</v>
      </c>
      <c r="C4416">
        <v>102</v>
      </c>
      <c r="D4416">
        <v>98.2</v>
      </c>
      <c r="E4416">
        <v>86.4</v>
      </c>
    </row>
    <row r="4417" spans="1:5" x14ac:dyDescent="0.2">
      <c r="A4417">
        <v>997</v>
      </c>
      <c r="B4417">
        <v>100</v>
      </c>
      <c r="C4417">
        <v>102</v>
      </c>
      <c r="D4417">
        <v>98.2</v>
      </c>
      <c r="E4417">
        <v>85.8</v>
      </c>
    </row>
    <row r="4418" spans="1:5" x14ac:dyDescent="0.2">
      <c r="A4418">
        <v>997.2</v>
      </c>
      <c r="B4418">
        <v>99.3</v>
      </c>
      <c r="C4418">
        <v>102</v>
      </c>
      <c r="D4418">
        <v>97.6</v>
      </c>
      <c r="E4418">
        <v>85.8</v>
      </c>
    </row>
    <row r="4419" spans="1:5" x14ac:dyDescent="0.2">
      <c r="A4419">
        <v>997.40000000000009</v>
      </c>
      <c r="B4419">
        <v>100</v>
      </c>
      <c r="C4419">
        <v>102</v>
      </c>
      <c r="D4419">
        <v>97.6</v>
      </c>
      <c r="E4419">
        <v>85.8</v>
      </c>
    </row>
    <row r="4420" spans="1:5" x14ac:dyDescent="0.2">
      <c r="A4420">
        <v>997.59999999999991</v>
      </c>
      <c r="B4420">
        <v>99.3</v>
      </c>
      <c r="C4420">
        <v>102</v>
      </c>
      <c r="D4420">
        <v>97.6</v>
      </c>
      <c r="E4420">
        <v>85.8</v>
      </c>
    </row>
    <row r="4421" spans="1:5" x14ac:dyDescent="0.2">
      <c r="A4421">
        <v>997.8</v>
      </c>
      <c r="B4421">
        <v>99.3</v>
      </c>
      <c r="C4421">
        <v>102</v>
      </c>
      <c r="D4421">
        <v>97.1</v>
      </c>
      <c r="E4421">
        <v>85.8</v>
      </c>
    </row>
    <row r="4422" spans="1:5" x14ac:dyDescent="0.2">
      <c r="A4422">
        <v>998</v>
      </c>
      <c r="B4422">
        <v>100</v>
      </c>
      <c r="C4422">
        <v>102</v>
      </c>
      <c r="D4422">
        <v>97.6</v>
      </c>
      <c r="E4422">
        <v>85.8</v>
      </c>
    </row>
    <row r="4423" spans="1:5" x14ac:dyDescent="0.2">
      <c r="A4423">
        <v>998.2</v>
      </c>
      <c r="B4423">
        <v>99.3</v>
      </c>
      <c r="C4423">
        <v>101</v>
      </c>
      <c r="D4423">
        <v>97.1</v>
      </c>
      <c r="E4423">
        <v>85.8</v>
      </c>
    </row>
    <row r="4424" spans="1:5" x14ac:dyDescent="0.2">
      <c r="A4424">
        <v>998.40000000000009</v>
      </c>
      <c r="B4424">
        <v>99.3</v>
      </c>
      <c r="C4424">
        <v>101</v>
      </c>
      <c r="D4424">
        <v>97.1</v>
      </c>
      <c r="E4424">
        <v>85.2</v>
      </c>
    </row>
    <row r="4425" spans="1:5" x14ac:dyDescent="0.2">
      <c r="A4425">
        <v>998.59999999999991</v>
      </c>
      <c r="B4425">
        <v>99.3</v>
      </c>
      <c r="C4425">
        <v>102</v>
      </c>
      <c r="D4425">
        <v>97.1</v>
      </c>
      <c r="E4425">
        <v>85.2</v>
      </c>
    </row>
    <row r="4426" spans="1:5" x14ac:dyDescent="0.2">
      <c r="A4426">
        <v>998.8</v>
      </c>
      <c r="B4426">
        <v>99.3</v>
      </c>
      <c r="C4426">
        <v>101</v>
      </c>
      <c r="D4426">
        <v>97.1</v>
      </c>
      <c r="E4426">
        <v>85.2</v>
      </c>
    </row>
    <row r="4427" spans="1:5" x14ac:dyDescent="0.2">
      <c r="A4427">
        <v>999</v>
      </c>
      <c r="B4427">
        <v>99.3</v>
      </c>
      <c r="C4427">
        <v>101</v>
      </c>
      <c r="D4427">
        <v>97.1</v>
      </c>
      <c r="E4427">
        <v>85.2</v>
      </c>
    </row>
    <row r="4428" spans="1:5" x14ac:dyDescent="0.2">
      <c r="A4428">
        <v>999.2</v>
      </c>
      <c r="B4428">
        <v>98.1</v>
      </c>
      <c r="C4428">
        <v>101</v>
      </c>
      <c r="D4428">
        <v>96.5</v>
      </c>
      <c r="E4428">
        <v>84.6</v>
      </c>
    </row>
    <row r="4429" spans="1:5" x14ac:dyDescent="0.2">
      <c r="A4429">
        <v>999.40000000000009</v>
      </c>
      <c r="B4429">
        <v>98.1</v>
      </c>
      <c r="C4429">
        <v>101</v>
      </c>
      <c r="D4429">
        <v>96.5</v>
      </c>
      <c r="E4429">
        <v>85.2</v>
      </c>
    </row>
    <row r="4430" spans="1:5" x14ac:dyDescent="0.2">
      <c r="A4430">
        <v>999.59999999999991</v>
      </c>
      <c r="B4430">
        <v>98.1</v>
      </c>
      <c r="C4430">
        <v>101</v>
      </c>
      <c r="D4430">
        <v>96.5</v>
      </c>
      <c r="E4430">
        <v>84.6</v>
      </c>
    </row>
    <row r="4431" spans="1:5" x14ac:dyDescent="0.2">
      <c r="A4431">
        <v>999.8</v>
      </c>
      <c r="B4431">
        <v>98.1</v>
      </c>
      <c r="C4431">
        <v>101</v>
      </c>
      <c r="D4431">
        <v>96.5</v>
      </c>
      <c r="E4431">
        <v>84.6</v>
      </c>
    </row>
    <row r="4432" spans="1:5" x14ac:dyDescent="0.2">
      <c r="A4432">
        <v>1000</v>
      </c>
      <c r="B4432">
        <v>98.1</v>
      </c>
      <c r="C4432">
        <v>101</v>
      </c>
      <c r="D4432">
        <v>96.5</v>
      </c>
      <c r="E4432">
        <v>84.6</v>
      </c>
    </row>
    <row r="4433" spans="1:5" x14ac:dyDescent="0.2">
      <c r="A4433">
        <v>1000.2</v>
      </c>
      <c r="B4433">
        <v>98.1</v>
      </c>
      <c r="C4433">
        <v>101</v>
      </c>
      <c r="D4433">
        <v>96.5</v>
      </c>
      <c r="E4433">
        <v>84.6</v>
      </c>
    </row>
    <row r="4434" spans="1:5" x14ac:dyDescent="0.2">
      <c r="A4434">
        <v>1000.4000000000001</v>
      </c>
      <c r="B4434">
        <v>98.1</v>
      </c>
      <c r="C4434">
        <v>101</v>
      </c>
      <c r="D4434">
        <v>95.9</v>
      </c>
      <c r="E4434">
        <v>84.6</v>
      </c>
    </row>
    <row r="4435" spans="1:5" x14ac:dyDescent="0.2">
      <c r="A4435">
        <v>1000.5999999999999</v>
      </c>
      <c r="B4435">
        <v>98.1</v>
      </c>
      <c r="C4435">
        <v>101</v>
      </c>
      <c r="D4435">
        <v>95.9</v>
      </c>
      <c r="E4435">
        <v>84.6</v>
      </c>
    </row>
    <row r="4436" spans="1:5" x14ac:dyDescent="0.2">
      <c r="A4436">
        <v>1000.8</v>
      </c>
      <c r="B4436">
        <v>98.1</v>
      </c>
      <c r="C4436">
        <v>101</v>
      </c>
      <c r="D4436">
        <v>95.9</v>
      </c>
      <c r="E4436">
        <v>84</v>
      </c>
    </row>
    <row r="4437" spans="1:5" x14ac:dyDescent="0.2">
      <c r="A4437">
        <v>1001</v>
      </c>
      <c r="B4437">
        <v>98.1</v>
      </c>
      <c r="C4437">
        <v>101</v>
      </c>
      <c r="D4437">
        <v>95.9</v>
      </c>
      <c r="E4437">
        <v>84</v>
      </c>
    </row>
    <row r="4438" spans="1:5" x14ac:dyDescent="0.2">
      <c r="A4438">
        <v>1001.2</v>
      </c>
      <c r="B4438">
        <v>98.1</v>
      </c>
      <c r="C4438">
        <v>101</v>
      </c>
      <c r="D4438">
        <v>95.9</v>
      </c>
      <c r="E4438">
        <v>84</v>
      </c>
    </row>
    <row r="4439" spans="1:5" x14ac:dyDescent="0.2">
      <c r="A4439">
        <v>1001.4000000000001</v>
      </c>
      <c r="B4439">
        <v>96.9</v>
      </c>
      <c r="C4439">
        <v>101</v>
      </c>
      <c r="D4439">
        <v>95.9</v>
      </c>
      <c r="E4439">
        <v>84</v>
      </c>
    </row>
    <row r="4440" spans="1:5" x14ac:dyDescent="0.2">
      <c r="A4440">
        <v>1001.5999999999999</v>
      </c>
      <c r="B4440">
        <v>96.9</v>
      </c>
      <c r="C4440">
        <v>99.9</v>
      </c>
      <c r="D4440">
        <v>95.3</v>
      </c>
      <c r="E4440">
        <v>84</v>
      </c>
    </row>
    <row r="4441" spans="1:5" x14ac:dyDescent="0.2">
      <c r="A4441">
        <v>1001.8</v>
      </c>
      <c r="B4441">
        <v>96.9</v>
      </c>
      <c r="C4441">
        <v>99.9</v>
      </c>
      <c r="D4441">
        <v>95.3</v>
      </c>
      <c r="E4441">
        <v>84</v>
      </c>
    </row>
    <row r="4442" spans="1:5" x14ac:dyDescent="0.2">
      <c r="A4442">
        <v>1002</v>
      </c>
      <c r="B4442">
        <v>96.9</v>
      </c>
      <c r="C4442">
        <v>99.9</v>
      </c>
      <c r="D4442">
        <v>95.3</v>
      </c>
      <c r="E4442">
        <v>84</v>
      </c>
    </row>
    <row r="4443" spans="1:5" x14ac:dyDescent="0.2">
      <c r="A4443">
        <v>1002.2</v>
      </c>
      <c r="B4443">
        <v>96.9</v>
      </c>
      <c r="C4443">
        <v>99.3</v>
      </c>
      <c r="D4443">
        <v>95.3</v>
      </c>
      <c r="E4443">
        <v>83.4</v>
      </c>
    </row>
    <row r="4444" spans="1:5" x14ac:dyDescent="0.2">
      <c r="A4444">
        <v>1002.4000000000001</v>
      </c>
      <c r="B4444">
        <v>96.9</v>
      </c>
      <c r="C4444">
        <v>99.3</v>
      </c>
      <c r="D4444">
        <v>94.7</v>
      </c>
      <c r="E4444">
        <v>83.4</v>
      </c>
    </row>
    <row r="4445" spans="1:5" x14ac:dyDescent="0.2">
      <c r="A4445">
        <v>1002.5999999999999</v>
      </c>
      <c r="B4445">
        <v>96.9</v>
      </c>
      <c r="C4445">
        <v>99.3</v>
      </c>
      <c r="D4445">
        <v>94.7</v>
      </c>
      <c r="E4445">
        <v>83.4</v>
      </c>
    </row>
    <row r="4446" spans="1:5" x14ac:dyDescent="0.2">
      <c r="A4446">
        <v>1002.8</v>
      </c>
      <c r="B4446">
        <v>96.9</v>
      </c>
      <c r="C4446">
        <v>99.3</v>
      </c>
      <c r="D4446">
        <v>94.7</v>
      </c>
      <c r="E4446">
        <v>83.4</v>
      </c>
    </row>
    <row r="4447" spans="1:5" x14ac:dyDescent="0.2">
      <c r="A4447">
        <v>1003</v>
      </c>
      <c r="B4447">
        <v>96.9</v>
      </c>
      <c r="C4447">
        <v>99.3</v>
      </c>
      <c r="D4447">
        <v>94.7</v>
      </c>
      <c r="E4447">
        <v>83.4</v>
      </c>
    </row>
    <row r="4448" spans="1:5" x14ac:dyDescent="0.2">
      <c r="A4448">
        <v>1003.2</v>
      </c>
      <c r="B4448">
        <v>96.9</v>
      </c>
      <c r="C4448">
        <v>99.3</v>
      </c>
      <c r="D4448">
        <v>94.7</v>
      </c>
      <c r="E4448">
        <v>82.8</v>
      </c>
    </row>
    <row r="4449" spans="1:5" x14ac:dyDescent="0.2">
      <c r="A4449">
        <v>1003.4000000000001</v>
      </c>
      <c r="B4449">
        <v>96.9</v>
      </c>
      <c r="C4449">
        <v>99.3</v>
      </c>
      <c r="D4449">
        <v>94.7</v>
      </c>
      <c r="E4449">
        <v>82.8</v>
      </c>
    </row>
    <row r="4450" spans="1:5" x14ac:dyDescent="0.2">
      <c r="A4450">
        <v>1003.5999999999999</v>
      </c>
      <c r="B4450">
        <v>96.9</v>
      </c>
      <c r="C4450">
        <v>99.3</v>
      </c>
      <c r="D4450">
        <v>94.7</v>
      </c>
      <c r="E4450">
        <v>82.8</v>
      </c>
    </row>
    <row r="4451" spans="1:5" x14ac:dyDescent="0.2">
      <c r="A4451">
        <v>1003.8</v>
      </c>
      <c r="B4451">
        <v>95.7</v>
      </c>
      <c r="C4451">
        <v>98.8</v>
      </c>
      <c r="D4451">
        <v>94.1</v>
      </c>
      <c r="E4451">
        <v>83.4</v>
      </c>
    </row>
    <row r="4452" spans="1:5" x14ac:dyDescent="0.2">
      <c r="A4452">
        <v>1004</v>
      </c>
      <c r="B4452">
        <v>96.9</v>
      </c>
      <c r="C4452">
        <v>99.3</v>
      </c>
      <c r="D4452">
        <v>94.1</v>
      </c>
      <c r="E4452">
        <v>82.8</v>
      </c>
    </row>
    <row r="4453" spans="1:5" x14ac:dyDescent="0.2">
      <c r="A4453">
        <v>1004.2</v>
      </c>
      <c r="B4453">
        <v>96.9</v>
      </c>
      <c r="C4453">
        <v>98.8</v>
      </c>
      <c r="D4453">
        <v>94.1</v>
      </c>
      <c r="E4453">
        <v>82.8</v>
      </c>
    </row>
    <row r="4454" spans="1:5" x14ac:dyDescent="0.2">
      <c r="A4454">
        <v>1004.4000000000001</v>
      </c>
      <c r="B4454">
        <v>95.7</v>
      </c>
      <c r="C4454">
        <v>98.8</v>
      </c>
      <c r="D4454">
        <v>94.1</v>
      </c>
      <c r="E4454">
        <v>82.8</v>
      </c>
    </row>
    <row r="4455" spans="1:5" x14ac:dyDescent="0.2">
      <c r="A4455">
        <v>1004.5999999999999</v>
      </c>
      <c r="B4455">
        <v>96.9</v>
      </c>
      <c r="C4455">
        <v>98.8</v>
      </c>
      <c r="D4455">
        <v>94.1</v>
      </c>
      <c r="E4455">
        <v>82.8</v>
      </c>
    </row>
    <row r="4456" spans="1:5" x14ac:dyDescent="0.2">
      <c r="A4456">
        <v>1004.8</v>
      </c>
      <c r="B4456">
        <v>95.7</v>
      </c>
      <c r="C4456">
        <v>98.8</v>
      </c>
      <c r="D4456">
        <v>94.1</v>
      </c>
      <c r="E4456">
        <v>82.3</v>
      </c>
    </row>
    <row r="4457" spans="1:5" x14ac:dyDescent="0.2">
      <c r="A4457">
        <v>1005</v>
      </c>
      <c r="B4457">
        <v>95.7</v>
      </c>
      <c r="C4457">
        <v>98.8</v>
      </c>
      <c r="D4457">
        <v>93.5</v>
      </c>
      <c r="E4457">
        <v>82.8</v>
      </c>
    </row>
    <row r="4458" spans="1:5" x14ac:dyDescent="0.2">
      <c r="A4458">
        <v>1005.2</v>
      </c>
      <c r="B4458">
        <v>95.7</v>
      </c>
      <c r="C4458">
        <v>98.8</v>
      </c>
      <c r="D4458">
        <v>93.5</v>
      </c>
      <c r="E4458">
        <v>82.3</v>
      </c>
    </row>
    <row r="4459" spans="1:5" x14ac:dyDescent="0.2">
      <c r="A4459">
        <v>1005.4000000000001</v>
      </c>
      <c r="B4459">
        <v>95.7</v>
      </c>
      <c r="C4459">
        <v>98.2</v>
      </c>
      <c r="D4459">
        <v>93.5</v>
      </c>
      <c r="E4459">
        <v>82.3</v>
      </c>
    </row>
    <row r="4460" spans="1:5" x14ac:dyDescent="0.2">
      <c r="A4460">
        <v>1005.5999999999999</v>
      </c>
      <c r="B4460">
        <v>95.7</v>
      </c>
      <c r="C4460">
        <v>98.2</v>
      </c>
      <c r="D4460">
        <v>93.5</v>
      </c>
      <c r="E4460">
        <v>82.3</v>
      </c>
    </row>
    <row r="4461" spans="1:5" x14ac:dyDescent="0.2">
      <c r="A4461">
        <v>1005.8</v>
      </c>
      <c r="B4461">
        <v>95.7</v>
      </c>
      <c r="C4461">
        <v>98.2</v>
      </c>
      <c r="D4461">
        <v>93.5</v>
      </c>
      <c r="E4461">
        <v>82.3</v>
      </c>
    </row>
    <row r="4462" spans="1:5" x14ac:dyDescent="0.2">
      <c r="A4462">
        <v>1006</v>
      </c>
      <c r="B4462">
        <v>95.7</v>
      </c>
      <c r="C4462">
        <v>98.2</v>
      </c>
      <c r="D4462">
        <v>93.5</v>
      </c>
      <c r="E4462">
        <v>82.3</v>
      </c>
    </row>
    <row r="4463" spans="1:5" x14ac:dyDescent="0.2">
      <c r="A4463">
        <v>1006.2</v>
      </c>
      <c r="B4463">
        <v>95.7</v>
      </c>
      <c r="C4463">
        <v>98.2</v>
      </c>
      <c r="D4463">
        <v>93.5</v>
      </c>
      <c r="E4463">
        <v>81.7</v>
      </c>
    </row>
    <row r="4464" spans="1:5" x14ac:dyDescent="0.2">
      <c r="A4464">
        <v>1006.4000000000001</v>
      </c>
      <c r="B4464">
        <v>95.7</v>
      </c>
      <c r="C4464">
        <v>97.6</v>
      </c>
      <c r="D4464">
        <v>92.9</v>
      </c>
      <c r="E4464">
        <v>81.7</v>
      </c>
    </row>
    <row r="4465" spans="1:5" x14ac:dyDescent="0.2">
      <c r="A4465">
        <v>1006.5999999999999</v>
      </c>
      <c r="B4465">
        <v>95.7</v>
      </c>
      <c r="C4465">
        <v>98.2</v>
      </c>
      <c r="D4465">
        <v>92.9</v>
      </c>
      <c r="E4465">
        <v>81.7</v>
      </c>
    </row>
    <row r="4466" spans="1:5" x14ac:dyDescent="0.2">
      <c r="A4466">
        <v>1006.8</v>
      </c>
      <c r="B4466">
        <v>95.7</v>
      </c>
      <c r="C4466">
        <v>98.2</v>
      </c>
      <c r="D4466">
        <v>92.9</v>
      </c>
      <c r="E4466">
        <v>81.7</v>
      </c>
    </row>
    <row r="4467" spans="1:5" x14ac:dyDescent="0.2">
      <c r="A4467">
        <v>1007</v>
      </c>
      <c r="B4467">
        <v>95.7</v>
      </c>
      <c r="C4467">
        <v>97.6</v>
      </c>
      <c r="D4467">
        <v>92.9</v>
      </c>
      <c r="E4467">
        <v>81.7</v>
      </c>
    </row>
    <row r="4468" spans="1:5" x14ac:dyDescent="0.2">
      <c r="A4468">
        <v>1007.2</v>
      </c>
      <c r="B4468">
        <v>94.5</v>
      </c>
      <c r="C4468">
        <v>97.6</v>
      </c>
      <c r="D4468">
        <v>92.9</v>
      </c>
      <c r="E4468">
        <v>81.7</v>
      </c>
    </row>
    <row r="4469" spans="1:5" x14ac:dyDescent="0.2">
      <c r="A4469">
        <v>1007.4000000000001</v>
      </c>
      <c r="B4469">
        <v>94.5</v>
      </c>
      <c r="C4469">
        <v>97.6</v>
      </c>
      <c r="D4469">
        <v>92.9</v>
      </c>
      <c r="E4469">
        <v>81.7</v>
      </c>
    </row>
    <row r="4470" spans="1:5" x14ac:dyDescent="0.2">
      <c r="A4470">
        <v>1007.5999999999999</v>
      </c>
      <c r="B4470">
        <v>94.5</v>
      </c>
      <c r="C4470">
        <v>97.6</v>
      </c>
      <c r="D4470">
        <v>92.9</v>
      </c>
      <c r="E4470">
        <v>81.099999999999994</v>
      </c>
    </row>
    <row r="4471" spans="1:5" x14ac:dyDescent="0.2">
      <c r="A4471">
        <v>1007.8</v>
      </c>
      <c r="B4471">
        <v>94.5</v>
      </c>
      <c r="C4471">
        <v>97.6</v>
      </c>
      <c r="D4471">
        <v>92.3</v>
      </c>
      <c r="E4471">
        <v>81.099999999999994</v>
      </c>
    </row>
    <row r="4472" spans="1:5" x14ac:dyDescent="0.2">
      <c r="A4472">
        <v>1008</v>
      </c>
      <c r="B4472">
        <v>94.5</v>
      </c>
      <c r="C4472">
        <v>97.6</v>
      </c>
      <c r="D4472">
        <v>92.3</v>
      </c>
      <c r="E4472">
        <v>81.099999999999994</v>
      </c>
    </row>
    <row r="4473" spans="1:5" x14ac:dyDescent="0.2">
      <c r="A4473">
        <v>1008.2</v>
      </c>
      <c r="B4473">
        <v>94.5</v>
      </c>
      <c r="C4473">
        <v>97.6</v>
      </c>
      <c r="D4473">
        <v>92.3</v>
      </c>
      <c r="E4473">
        <v>81.7</v>
      </c>
    </row>
    <row r="4474" spans="1:5" x14ac:dyDescent="0.2">
      <c r="A4474">
        <v>1008.4000000000001</v>
      </c>
      <c r="B4474">
        <v>95.7</v>
      </c>
      <c r="C4474">
        <v>97</v>
      </c>
      <c r="D4474">
        <v>92.3</v>
      </c>
      <c r="E4474">
        <v>81.099999999999994</v>
      </c>
    </row>
    <row r="4475" spans="1:5" x14ac:dyDescent="0.2">
      <c r="A4475">
        <v>1008.5999999999999</v>
      </c>
      <c r="B4475">
        <v>94.5</v>
      </c>
      <c r="C4475">
        <v>97</v>
      </c>
      <c r="D4475">
        <v>92.3</v>
      </c>
      <c r="E4475">
        <v>81.099999999999994</v>
      </c>
    </row>
    <row r="4476" spans="1:5" x14ac:dyDescent="0.2">
      <c r="A4476">
        <v>1008.8</v>
      </c>
      <c r="B4476">
        <v>94.5</v>
      </c>
      <c r="C4476">
        <v>97</v>
      </c>
      <c r="D4476">
        <v>92.3</v>
      </c>
      <c r="E4476">
        <v>80.5</v>
      </c>
    </row>
    <row r="4477" spans="1:5" x14ac:dyDescent="0.2">
      <c r="A4477">
        <v>1009</v>
      </c>
      <c r="B4477">
        <v>94.5</v>
      </c>
      <c r="C4477">
        <v>97</v>
      </c>
      <c r="D4477">
        <v>91.8</v>
      </c>
      <c r="E4477">
        <v>80.5</v>
      </c>
    </row>
    <row r="4478" spans="1:5" x14ac:dyDescent="0.2">
      <c r="A4478">
        <v>1009.2</v>
      </c>
      <c r="B4478">
        <v>93.4</v>
      </c>
      <c r="C4478">
        <v>97</v>
      </c>
      <c r="D4478">
        <v>91.8</v>
      </c>
      <c r="E4478">
        <v>80.5</v>
      </c>
    </row>
    <row r="4479" spans="1:5" x14ac:dyDescent="0.2">
      <c r="A4479">
        <v>1009.4000000000001</v>
      </c>
      <c r="B4479">
        <v>93.4</v>
      </c>
      <c r="C4479">
        <v>96.4</v>
      </c>
      <c r="D4479">
        <v>91.8</v>
      </c>
      <c r="E4479">
        <v>80.5</v>
      </c>
    </row>
    <row r="4480" spans="1:5" x14ac:dyDescent="0.2">
      <c r="A4480">
        <v>1009.5999999999999</v>
      </c>
      <c r="B4480">
        <v>93.4</v>
      </c>
      <c r="C4480">
        <v>97</v>
      </c>
      <c r="D4480">
        <v>91.8</v>
      </c>
      <c r="E4480">
        <v>79.900000000000006</v>
      </c>
    </row>
    <row r="4481" spans="1:5" x14ac:dyDescent="0.2">
      <c r="A4481">
        <v>1009.8</v>
      </c>
      <c r="B4481">
        <v>93.4</v>
      </c>
      <c r="C4481">
        <v>96.4</v>
      </c>
      <c r="D4481">
        <v>91.8</v>
      </c>
      <c r="E4481">
        <v>79.900000000000006</v>
      </c>
    </row>
    <row r="4482" spans="1:5" x14ac:dyDescent="0.2">
      <c r="A4482">
        <v>1010</v>
      </c>
      <c r="B4482">
        <v>93.4</v>
      </c>
      <c r="C4482">
        <v>96.4</v>
      </c>
      <c r="D4482">
        <v>91.8</v>
      </c>
      <c r="E4482">
        <v>80.5</v>
      </c>
    </row>
    <row r="4483" spans="1:5" x14ac:dyDescent="0.2">
      <c r="A4483">
        <v>1010.2</v>
      </c>
      <c r="B4483">
        <v>93.4</v>
      </c>
      <c r="C4483">
        <v>96.4</v>
      </c>
      <c r="D4483">
        <v>91.2</v>
      </c>
      <c r="E4483">
        <v>79.900000000000006</v>
      </c>
    </row>
    <row r="4484" spans="1:5" x14ac:dyDescent="0.2">
      <c r="A4484">
        <v>1010.4000000000001</v>
      </c>
      <c r="B4484">
        <v>93.4</v>
      </c>
      <c r="C4484">
        <v>96.4</v>
      </c>
      <c r="D4484">
        <v>91.2</v>
      </c>
      <c r="E4484">
        <v>79.900000000000006</v>
      </c>
    </row>
    <row r="4485" spans="1:5" x14ac:dyDescent="0.2">
      <c r="A4485">
        <v>1010.5999999999999</v>
      </c>
      <c r="B4485">
        <v>93.4</v>
      </c>
      <c r="C4485">
        <v>96.4</v>
      </c>
      <c r="D4485">
        <v>91.2</v>
      </c>
      <c r="E4485">
        <v>79.900000000000006</v>
      </c>
    </row>
    <row r="4486" spans="1:5" x14ac:dyDescent="0.2">
      <c r="A4486">
        <v>1010.8</v>
      </c>
      <c r="B4486">
        <v>93.4</v>
      </c>
      <c r="C4486">
        <v>96.4</v>
      </c>
      <c r="D4486">
        <v>91.2</v>
      </c>
      <c r="E4486">
        <v>79.900000000000006</v>
      </c>
    </row>
    <row r="4487" spans="1:5" x14ac:dyDescent="0.2">
      <c r="A4487">
        <v>1011</v>
      </c>
      <c r="B4487">
        <v>93.4</v>
      </c>
      <c r="C4487">
        <v>95.8</v>
      </c>
      <c r="D4487">
        <v>91.2</v>
      </c>
      <c r="E4487">
        <v>79.900000000000006</v>
      </c>
    </row>
    <row r="4488" spans="1:5" x14ac:dyDescent="0.2">
      <c r="A4488">
        <v>1011.2</v>
      </c>
      <c r="B4488">
        <v>93.4</v>
      </c>
      <c r="C4488">
        <v>96.4</v>
      </c>
      <c r="D4488">
        <v>91.2</v>
      </c>
      <c r="E4488">
        <v>79.3</v>
      </c>
    </row>
    <row r="4489" spans="1:5" x14ac:dyDescent="0.2">
      <c r="A4489">
        <v>1011.4000000000001</v>
      </c>
      <c r="B4489">
        <v>93.4</v>
      </c>
      <c r="C4489">
        <v>95.8</v>
      </c>
      <c r="D4489">
        <v>91.2</v>
      </c>
      <c r="E4489">
        <v>79.900000000000006</v>
      </c>
    </row>
    <row r="4490" spans="1:5" x14ac:dyDescent="0.2">
      <c r="A4490">
        <v>1011.5999999999999</v>
      </c>
      <c r="B4490">
        <v>93.4</v>
      </c>
      <c r="C4490">
        <v>95.8</v>
      </c>
      <c r="D4490">
        <v>91.2</v>
      </c>
      <c r="E4490">
        <v>79.3</v>
      </c>
    </row>
    <row r="4491" spans="1:5" x14ac:dyDescent="0.2">
      <c r="A4491">
        <v>1011.8</v>
      </c>
      <c r="B4491">
        <v>92.2</v>
      </c>
      <c r="C4491">
        <v>95.8</v>
      </c>
      <c r="D4491">
        <v>90.6</v>
      </c>
      <c r="E4491">
        <v>79.3</v>
      </c>
    </row>
    <row r="4492" spans="1:5" x14ac:dyDescent="0.2">
      <c r="A4492">
        <v>1012</v>
      </c>
      <c r="B4492">
        <v>93.4</v>
      </c>
      <c r="C4492">
        <v>95.8</v>
      </c>
      <c r="D4492">
        <v>91.2</v>
      </c>
      <c r="E4492">
        <v>79.3</v>
      </c>
    </row>
    <row r="4493" spans="1:5" x14ac:dyDescent="0.2">
      <c r="A4493">
        <v>1012.2</v>
      </c>
      <c r="B4493">
        <v>93.4</v>
      </c>
      <c r="C4493">
        <v>95.8</v>
      </c>
      <c r="D4493">
        <v>90</v>
      </c>
      <c r="E4493">
        <v>79.3</v>
      </c>
    </row>
    <row r="4494" spans="1:5" x14ac:dyDescent="0.2">
      <c r="A4494">
        <v>1012.4000000000001</v>
      </c>
      <c r="B4494">
        <v>92.2</v>
      </c>
      <c r="C4494">
        <v>95.2</v>
      </c>
      <c r="D4494">
        <v>90.6</v>
      </c>
      <c r="E4494">
        <v>79.3</v>
      </c>
    </row>
    <row r="4495" spans="1:5" x14ac:dyDescent="0.2">
      <c r="A4495">
        <v>1012.5999999999999</v>
      </c>
      <c r="B4495">
        <v>92.2</v>
      </c>
      <c r="C4495">
        <v>95.8</v>
      </c>
      <c r="D4495">
        <v>90</v>
      </c>
      <c r="E4495">
        <v>79.3</v>
      </c>
    </row>
    <row r="4496" spans="1:5" x14ac:dyDescent="0.2">
      <c r="A4496">
        <v>1012.8</v>
      </c>
      <c r="B4496">
        <v>92.2</v>
      </c>
      <c r="C4496">
        <v>95.2</v>
      </c>
      <c r="D4496">
        <v>90</v>
      </c>
      <c r="E4496">
        <v>78.7</v>
      </c>
    </row>
    <row r="4497" spans="1:5" x14ac:dyDescent="0.2">
      <c r="A4497">
        <v>1013</v>
      </c>
      <c r="B4497">
        <v>92.2</v>
      </c>
      <c r="C4497">
        <v>95.2</v>
      </c>
      <c r="D4497">
        <v>90</v>
      </c>
      <c r="E4497">
        <v>79.3</v>
      </c>
    </row>
    <row r="4498" spans="1:5" x14ac:dyDescent="0.2">
      <c r="A4498">
        <v>1013.2</v>
      </c>
      <c r="B4498">
        <v>92.2</v>
      </c>
      <c r="C4498">
        <v>95.2</v>
      </c>
      <c r="D4498">
        <v>90.6</v>
      </c>
      <c r="E4498">
        <v>78.7</v>
      </c>
    </row>
    <row r="4499" spans="1:5" x14ac:dyDescent="0.2">
      <c r="A4499">
        <v>1013.4000000000001</v>
      </c>
      <c r="B4499">
        <v>92.2</v>
      </c>
      <c r="C4499">
        <v>95.2</v>
      </c>
      <c r="D4499">
        <v>90</v>
      </c>
      <c r="E4499">
        <v>78.7</v>
      </c>
    </row>
    <row r="4500" spans="1:5" x14ac:dyDescent="0.2">
      <c r="A4500">
        <v>1013.5999999999999</v>
      </c>
      <c r="B4500">
        <v>92.2</v>
      </c>
      <c r="C4500">
        <v>94.6</v>
      </c>
      <c r="D4500">
        <v>90</v>
      </c>
      <c r="E4500">
        <v>78.7</v>
      </c>
    </row>
    <row r="4501" spans="1:5" x14ac:dyDescent="0.2">
      <c r="A4501">
        <v>1013.8</v>
      </c>
      <c r="B4501">
        <v>92.2</v>
      </c>
      <c r="C4501">
        <v>94.6</v>
      </c>
      <c r="D4501">
        <v>90</v>
      </c>
      <c r="E4501">
        <v>78.7</v>
      </c>
    </row>
    <row r="4502" spans="1:5" x14ac:dyDescent="0.2">
      <c r="A4502">
        <v>1014</v>
      </c>
      <c r="B4502">
        <v>92.2</v>
      </c>
      <c r="C4502">
        <v>94.6</v>
      </c>
      <c r="D4502">
        <v>89.4</v>
      </c>
      <c r="E4502">
        <v>78.2</v>
      </c>
    </row>
    <row r="4503" spans="1:5" x14ac:dyDescent="0.2">
      <c r="A4503">
        <v>1014.2</v>
      </c>
      <c r="B4503">
        <v>92.2</v>
      </c>
      <c r="C4503">
        <v>94.6</v>
      </c>
      <c r="D4503">
        <v>89.4</v>
      </c>
      <c r="E4503">
        <v>78.2</v>
      </c>
    </row>
    <row r="4504" spans="1:5" x14ac:dyDescent="0.2">
      <c r="A4504">
        <v>1014.4000000000001</v>
      </c>
      <c r="B4504">
        <v>92.2</v>
      </c>
      <c r="C4504">
        <v>94.6</v>
      </c>
      <c r="D4504">
        <v>89.4</v>
      </c>
      <c r="E4504">
        <v>78.2</v>
      </c>
    </row>
    <row r="4505" spans="1:5" x14ac:dyDescent="0.2">
      <c r="A4505">
        <v>1014.5999999999999</v>
      </c>
      <c r="B4505">
        <v>92.2</v>
      </c>
      <c r="C4505">
        <v>94.6</v>
      </c>
      <c r="D4505">
        <v>89.4</v>
      </c>
      <c r="E4505">
        <v>78.2</v>
      </c>
    </row>
    <row r="4506" spans="1:5" x14ac:dyDescent="0.2">
      <c r="A4506">
        <v>1014.8</v>
      </c>
      <c r="B4506">
        <v>91</v>
      </c>
      <c r="C4506">
        <v>94.6</v>
      </c>
      <c r="D4506">
        <v>89.4</v>
      </c>
      <c r="E4506">
        <v>78.2</v>
      </c>
    </row>
    <row r="4507" spans="1:5" x14ac:dyDescent="0.2">
      <c r="A4507">
        <v>1015</v>
      </c>
      <c r="B4507">
        <v>91</v>
      </c>
      <c r="C4507">
        <v>94.6</v>
      </c>
      <c r="D4507">
        <v>89.4</v>
      </c>
      <c r="E4507">
        <v>78.2</v>
      </c>
    </row>
    <row r="4508" spans="1:5" x14ac:dyDescent="0.2">
      <c r="A4508">
        <v>1015.2</v>
      </c>
      <c r="B4508">
        <v>91</v>
      </c>
      <c r="C4508">
        <v>94.6</v>
      </c>
      <c r="D4508">
        <v>88.8</v>
      </c>
      <c r="E4508">
        <v>78.2</v>
      </c>
    </row>
    <row r="4509" spans="1:5" x14ac:dyDescent="0.2">
      <c r="A4509">
        <v>1015.4000000000001</v>
      </c>
      <c r="B4509">
        <v>91</v>
      </c>
      <c r="C4509">
        <v>94.6</v>
      </c>
      <c r="D4509">
        <v>88.8</v>
      </c>
      <c r="E4509">
        <v>78.2</v>
      </c>
    </row>
    <row r="4510" spans="1:5" x14ac:dyDescent="0.2">
      <c r="A4510">
        <v>1015.5999999999999</v>
      </c>
      <c r="B4510">
        <v>91</v>
      </c>
      <c r="C4510">
        <v>94</v>
      </c>
      <c r="D4510">
        <v>88.8</v>
      </c>
      <c r="E4510">
        <v>77.599999999999994</v>
      </c>
    </row>
    <row r="4511" spans="1:5" x14ac:dyDescent="0.2">
      <c r="A4511">
        <v>1015.8</v>
      </c>
      <c r="B4511">
        <v>91</v>
      </c>
      <c r="C4511">
        <v>94</v>
      </c>
      <c r="D4511">
        <v>88.8</v>
      </c>
      <c r="E4511">
        <v>77.599999999999994</v>
      </c>
    </row>
    <row r="4512" spans="1:5" x14ac:dyDescent="0.2">
      <c r="A4512">
        <v>1016</v>
      </c>
      <c r="B4512">
        <v>91</v>
      </c>
      <c r="C4512">
        <v>94</v>
      </c>
      <c r="D4512">
        <v>88.8</v>
      </c>
      <c r="E4512">
        <v>77.599999999999994</v>
      </c>
    </row>
    <row r="4513" spans="1:5" x14ac:dyDescent="0.2">
      <c r="A4513">
        <v>1016.2</v>
      </c>
      <c r="B4513">
        <v>91</v>
      </c>
      <c r="C4513">
        <v>94</v>
      </c>
      <c r="D4513">
        <v>88.8</v>
      </c>
      <c r="E4513">
        <v>77.599999999999994</v>
      </c>
    </row>
    <row r="4514" spans="1:5" x14ac:dyDescent="0.2">
      <c r="A4514">
        <v>1016.4000000000001</v>
      </c>
      <c r="B4514">
        <v>91</v>
      </c>
      <c r="C4514">
        <v>94</v>
      </c>
      <c r="D4514">
        <v>88.2</v>
      </c>
      <c r="E4514">
        <v>77.599999999999994</v>
      </c>
    </row>
    <row r="4515" spans="1:5" x14ac:dyDescent="0.2">
      <c r="A4515">
        <v>1016.5999999999999</v>
      </c>
      <c r="B4515">
        <v>91</v>
      </c>
      <c r="C4515">
        <v>94</v>
      </c>
      <c r="D4515">
        <v>88.2</v>
      </c>
      <c r="E4515">
        <v>77.599999999999994</v>
      </c>
    </row>
    <row r="4516" spans="1:5" x14ac:dyDescent="0.2">
      <c r="A4516">
        <v>1016.8</v>
      </c>
      <c r="B4516">
        <v>91</v>
      </c>
      <c r="C4516">
        <v>94</v>
      </c>
      <c r="D4516">
        <v>88.2</v>
      </c>
      <c r="E4516">
        <v>77.599999999999994</v>
      </c>
    </row>
    <row r="4517" spans="1:5" x14ac:dyDescent="0.2">
      <c r="A4517">
        <v>1017</v>
      </c>
      <c r="B4517">
        <v>89.8</v>
      </c>
      <c r="C4517">
        <v>93.5</v>
      </c>
      <c r="D4517">
        <v>88.2</v>
      </c>
      <c r="E4517">
        <v>77.599999999999994</v>
      </c>
    </row>
    <row r="4518" spans="1:5" x14ac:dyDescent="0.2">
      <c r="A4518">
        <v>1017.2</v>
      </c>
      <c r="B4518">
        <v>91</v>
      </c>
      <c r="C4518">
        <v>93.5</v>
      </c>
      <c r="D4518">
        <v>88.2</v>
      </c>
      <c r="E4518">
        <v>77.599999999999994</v>
      </c>
    </row>
    <row r="4519" spans="1:5" x14ac:dyDescent="0.2">
      <c r="A4519">
        <v>1017.4000000000001</v>
      </c>
      <c r="B4519">
        <v>89.8</v>
      </c>
      <c r="C4519">
        <v>93.5</v>
      </c>
      <c r="D4519">
        <v>88.2</v>
      </c>
      <c r="E4519">
        <v>77</v>
      </c>
    </row>
    <row r="4520" spans="1:5" x14ac:dyDescent="0.2">
      <c r="A4520">
        <v>1017.5999999999999</v>
      </c>
      <c r="B4520">
        <v>91</v>
      </c>
      <c r="C4520">
        <v>93.5</v>
      </c>
      <c r="D4520">
        <v>87.7</v>
      </c>
      <c r="E4520">
        <v>77</v>
      </c>
    </row>
    <row r="4521" spans="1:5" x14ac:dyDescent="0.2">
      <c r="A4521">
        <v>1017.8</v>
      </c>
      <c r="B4521">
        <v>91</v>
      </c>
      <c r="C4521">
        <v>93.5</v>
      </c>
      <c r="D4521">
        <v>87.7</v>
      </c>
      <c r="E4521">
        <v>77</v>
      </c>
    </row>
    <row r="4522" spans="1:5" x14ac:dyDescent="0.2">
      <c r="A4522">
        <v>1018</v>
      </c>
      <c r="B4522">
        <v>89.8</v>
      </c>
      <c r="C4522">
        <v>92.9</v>
      </c>
      <c r="D4522">
        <v>88.2</v>
      </c>
      <c r="E4522">
        <v>77</v>
      </c>
    </row>
    <row r="4523" spans="1:5" x14ac:dyDescent="0.2">
      <c r="A4523">
        <v>1018.2</v>
      </c>
      <c r="B4523">
        <v>89.8</v>
      </c>
      <c r="C4523">
        <v>92.9</v>
      </c>
      <c r="D4523">
        <v>87.7</v>
      </c>
      <c r="E4523">
        <v>77</v>
      </c>
    </row>
    <row r="4524" spans="1:5" x14ac:dyDescent="0.2">
      <c r="A4524">
        <v>1018.4000000000001</v>
      </c>
      <c r="B4524">
        <v>89.8</v>
      </c>
      <c r="C4524">
        <v>93.5</v>
      </c>
      <c r="D4524">
        <v>87.7</v>
      </c>
      <c r="E4524">
        <v>77</v>
      </c>
    </row>
    <row r="4525" spans="1:5" x14ac:dyDescent="0.2">
      <c r="A4525">
        <v>1018.5999999999999</v>
      </c>
      <c r="B4525">
        <v>89.8</v>
      </c>
      <c r="C4525">
        <v>92.9</v>
      </c>
      <c r="D4525">
        <v>87.7</v>
      </c>
      <c r="E4525">
        <v>77</v>
      </c>
    </row>
    <row r="4526" spans="1:5" x14ac:dyDescent="0.2">
      <c r="A4526">
        <v>1018.8</v>
      </c>
      <c r="B4526">
        <v>89.8</v>
      </c>
      <c r="C4526">
        <v>92.9</v>
      </c>
      <c r="D4526">
        <v>87.7</v>
      </c>
      <c r="E4526">
        <v>77</v>
      </c>
    </row>
    <row r="4527" spans="1:5" x14ac:dyDescent="0.2">
      <c r="A4527">
        <v>1019</v>
      </c>
      <c r="B4527">
        <v>89.8</v>
      </c>
      <c r="C4527">
        <v>92.3</v>
      </c>
      <c r="D4527">
        <v>87.7</v>
      </c>
      <c r="E4527">
        <v>76.400000000000006</v>
      </c>
    </row>
    <row r="4528" spans="1:5" x14ac:dyDescent="0.2">
      <c r="A4528">
        <v>1019.2</v>
      </c>
      <c r="B4528">
        <v>89.8</v>
      </c>
      <c r="C4528">
        <v>92.9</v>
      </c>
      <c r="D4528">
        <v>87.1</v>
      </c>
      <c r="E4528">
        <v>76.400000000000006</v>
      </c>
    </row>
    <row r="4529" spans="1:5" x14ac:dyDescent="0.2">
      <c r="A4529">
        <v>1019.4000000000001</v>
      </c>
      <c r="B4529">
        <v>89.8</v>
      </c>
      <c r="C4529">
        <v>92.9</v>
      </c>
      <c r="D4529">
        <v>87.7</v>
      </c>
      <c r="E4529">
        <v>76.400000000000006</v>
      </c>
    </row>
    <row r="4530" spans="1:5" x14ac:dyDescent="0.2">
      <c r="A4530">
        <v>1019.5999999999999</v>
      </c>
      <c r="B4530">
        <v>89.8</v>
      </c>
      <c r="C4530">
        <v>92.3</v>
      </c>
      <c r="D4530">
        <v>87.7</v>
      </c>
      <c r="E4530">
        <v>76.400000000000006</v>
      </c>
    </row>
    <row r="4531" spans="1:5" x14ac:dyDescent="0.2">
      <c r="A4531">
        <v>1019.8</v>
      </c>
      <c r="B4531">
        <v>89.8</v>
      </c>
      <c r="C4531">
        <v>92.3</v>
      </c>
      <c r="D4531">
        <v>87.7</v>
      </c>
      <c r="E4531">
        <v>76.400000000000006</v>
      </c>
    </row>
    <row r="4532" spans="1:5" x14ac:dyDescent="0.2">
      <c r="A4532">
        <v>1020</v>
      </c>
      <c r="B4532">
        <v>89.8</v>
      </c>
      <c r="C4532">
        <v>92.3</v>
      </c>
      <c r="D4532">
        <v>87.1</v>
      </c>
      <c r="E4532">
        <v>76.400000000000006</v>
      </c>
    </row>
    <row r="4533" spans="1:5" x14ac:dyDescent="0.2">
      <c r="A4533">
        <v>1020.2</v>
      </c>
      <c r="B4533">
        <v>88.7</v>
      </c>
      <c r="C4533">
        <v>92.3</v>
      </c>
      <c r="D4533">
        <v>87.1</v>
      </c>
      <c r="E4533">
        <v>75.8</v>
      </c>
    </row>
    <row r="4534" spans="1:5" x14ac:dyDescent="0.2">
      <c r="A4534">
        <v>1020.4000000000001</v>
      </c>
      <c r="B4534">
        <v>88.7</v>
      </c>
      <c r="C4534">
        <v>92.3</v>
      </c>
      <c r="D4534">
        <v>87.1</v>
      </c>
      <c r="E4534">
        <v>75.8</v>
      </c>
    </row>
    <row r="4535" spans="1:5" x14ac:dyDescent="0.2">
      <c r="A4535">
        <v>1020.5999999999999</v>
      </c>
      <c r="B4535">
        <v>88.7</v>
      </c>
      <c r="C4535">
        <v>92.3</v>
      </c>
      <c r="D4535">
        <v>87.1</v>
      </c>
      <c r="E4535">
        <v>75.8</v>
      </c>
    </row>
    <row r="4536" spans="1:5" x14ac:dyDescent="0.2">
      <c r="A4536">
        <v>1020.8</v>
      </c>
      <c r="B4536">
        <v>88.7</v>
      </c>
      <c r="C4536">
        <v>92.3</v>
      </c>
      <c r="D4536">
        <v>87.1</v>
      </c>
      <c r="E4536">
        <v>75.8</v>
      </c>
    </row>
    <row r="4537" spans="1:5" x14ac:dyDescent="0.2">
      <c r="A4537">
        <v>1021</v>
      </c>
      <c r="B4537">
        <v>89.8</v>
      </c>
      <c r="C4537">
        <v>91.7</v>
      </c>
      <c r="D4537">
        <v>87.1</v>
      </c>
      <c r="E4537">
        <v>75.8</v>
      </c>
    </row>
    <row r="4538" spans="1:5" x14ac:dyDescent="0.2">
      <c r="A4538">
        <v>1021.2</v>
      </c>
      <c r="B4538">
        <v>88.7</v>
      </c>
      <c r="C4538">
        <v>91.7</v>
      </c>
      <c r="D4538">
        <v>86.5</v>
      </c>
      <c r="E4538">
        <v>75.8</v>
      </c>
    </row>
    <row r="4539" spans="1:5" x14ac:dyDescent="0.2">
      <c r="A4539">
        <v>1021.4000000000001</v>
      </c>
      <c r="B4539">
        <v>88.7</v>
      </c>
      <c r="C4539">
        <v>91.7</v>
      </c>
      <c r="D4539">
        <v>86.5</v>
      </c>
      <c r="E4539">
        <v>75.2</v>
      </c>
    </row>
    <row r="4540" spans="1:5" x14ac:dyDescent="0.2">
      <c r="A4540">
        <v>1021.5999999999999</v>
      </c>
      <c r="B4540">
        <v>88.7</v>
      </c>
      <c r="C4540">
        <v>91.7</v>
      </c>
      <c r="D4540">
        <v>86.5</v>
      </c>
      <c r="E4540">
        <v>75.2</v>
      </c>
    </row>
    <row r="4541" spans="1:5" x14ac:dyDescent="0.2">
      <c r="A4541">
        <v>1021.8</v>
      </c>
      <c r="B4541">
        <v>88.7</v>
      </c>
      <c r="C4541">
        <v>91.7</v>
      </c>
      <c r="D4541">
        <v>86.5</v>
      </c>
      <c r="E4541">
        <v>75.2</v>
      </c>
    </row>
    <row r="4542" spans="1:5" x14ac:dyDescent="0.2">
      <c r="A4542">
        <v>1022</v>
      </c>
      <c r="B4542">
        <v>88.7</v>
      </c>
      <c r="C4542">
        <v>91.7</v>
      </c>
      <c r="D4542">
        <v>86.5</v>
      </c>
      <c r="E4542">
        <v>75.2</v>
      </c>
    </row>
    <row r="4543" spans="1:5" x14ac:dyDescent="0.2">
      <c r="A4543">
        <v>1022.2</v>
      </c>
      <c r="B4543">
        <v>88.7</v>
      </c>
      <c r="C4543">
        <v>91.7</v>
      </c>
      <c r="D4543">
        <v>85.9</v>
      </c>
      <c r="E4543">
        <v>75.2</v>
      </c>
    </row>
    <row r="4544" spans="1:5" x14ac:dyDescent="0.2">
      <c r="A4544">
        <v>1022.4000000000001</v>
      </c>
      <c r="B4544">
        <v>87.5</v>
      </c>
      <c r="C4544">
        <v>91.1</v>
      </c>
      <c r="D4544">
        <v>86.5</v>
      </c>
      <c r="E4544">
        <v>75.2</v>
      </c>
    </row>
    <row r="4545" spans="1:5" x14ac:dyDescent="0.2">
      <c r="A4545">
        <v>1022.5999999999999</v>
      </c>
      <c r="B4545">
        <v>88.7</v>
      </c>
      <c r="C4545">
        <v>91.7</v>
      </c>
      <c r="D4545">
        <v>85.9</v>
      </c>
      <c r="E4545">
        <v>75.2</v>
      </c>
    </row>
    <row r="4546" spans="1:5" x14ac:dyDescent="0.2">
      <c r="A4546">
        <v>1022.8</v>
      </c>
      <c r="B4546">
        <v>88.7</v>
      </c>
      <c r="C4546">
        <v>91.1</v>
      </c>
      <c r="D4546">
        <v>85.9</v>
      </c>
      <c r="E4546">
        <v>75.2</v>
      </c>
    </row>
    <row r="4547" spans="1:5" x14ac:dyDescent="0.2">
      <c r="A4547">
        <v>1023</v>
      </c>
      <c r="B4547">
        <v>88.7</v>
      </c>
      <c r="C4547">
        <v>91.7</v>
      </c>
      <c r="D4547">
        <v>85.9</v>
      </c>
      <c r="E4547">
        <v>75.2</v>
      </c>
    </row>
    <row r="4548" spans="1:5" x14ac:dyDescent="0.2">
      <c r="A4548">
        <v>1023.2</v>
      </c>
      <c r="B4548">
        <v>87.5</v>
      </c>
      <c r="C4548">
        <v>91.1</v>
      </c>
      <c r="D4548">
        <v>85.9</v>
      </c>
      <c r="E4548">
        <v>74.599999999999994</v>
      </c>
    </row>
    <row r="4549" spans="1:5" x14ac:dyDescent="0.2">
      <c r="A4549">
        <v>1023.4000000000001</v>
      </c>
      <c r="B4549">
        <v>87.5</v>
      </c>
      <c r="C4549">
        <v>91.1</v>
      </c>
      <c r="D4549">
        <v>85.9</v>
      </c>
      <c r="E4549">
        <v>74.599999999999994</v>
      </c>
    </row>
    <row r="4550" spans="1:5" x14ac:dyDescent="0.2">
      <c r="A4550">
        <v>1023.5999999999999</v>
      </c>
      <c r="B4550">
        <v>87.5</v>
      </c>
      <c r="C4550">
        <v>91.1</v>
      </c>
      <c r="D4550">
        <v>85.9</v>
      </c>
      <c r="E4550">
        <v>74.599999999999994</v>
      </c>
    </row>
    <row r="4551" spans="1:5" x14ac:dyDescent="0.2">
      <c r="A4551">
        <v>1023.8</v>
      </c>
      <c r="B4551">
        <v>87.5</v>
      </c>
      <c r="C4551">
        <v>91.1</v>
      </c>
      <c r="D4551">
        <v>85.9</v>
      </c>
      <c r="E4551">
        <v>74.599999999999994</v>
      </c>
    </row>
    <row r="4552" spans="1:5" x14ac:dyDescent="0.2">
      <c r="A4552">
        <v>1024</v>
      </c>
      <c r="B4552">
        <v>87.5</v>
      </c>
      <c r="C4552">
        <v>91.1</v>
      </c>
      <c r="D4552">
        <v>85.3</v>
      </c>
      <c r="E4552">
        <v>74.599999999999994</v>
      </c>
    </row>
    <row r="4553" spans="1:5" x14ac:dyDescent="0.2">
      <c r="A4553">
        <v>1024.2</v>
      </c>
      <c r="B4553">
        <v>87.5</v>
      </c>
      <c r="C4553">
        <v>90.5</v>
      </c>
      <c r="D4553">
        <v>85.3</v>
      </c>
      <c r="E4553">
        <v>74.599999999999994</v>
      </c>
    </row>
    <row r="4554" spans="1:5" x14ac:dyDescent="0.2">
      <c r="A4554">
        <v>1024.4000000000001</v>
      </c>
      <c r="B4554">
        <v>87.5</v>
      </c>
      <c r="C4554">
        <v>90.5</v>
      </c>
      <c r="D4554">
        <v>85.3</v>
      </c>
      <c r="E4554">
        <v>74.599999999999994</v>
      </c>
    </row>
    <row r="4555" spans="1:5" x14ac:dyDescent="0.2">
      <c r="A4555">
        <v>1024.5999999999999</v>
      </c>
      <c r="B4555">
        <v>87.5</v>
      </c>
      <c r="C4555">
        <v>90.5</v>
      </c>
      <c r="D4555">
        <v>85.3</v>
      </c>
      <c r="E4555">
        <v>74.599999999999994</v>
      </c>
    </row>
    <row r="4556" spans="1:5" x14ac:dyDescent="0.2">
      <c r="A4556">
        <v>1024.8</v>
      </c>
      <c r="B4556">
        <v>87.5</v>
      </c>
      <c r="C4556">
        <v>90.5</v>
      </c>
      <c r="D4556">
        <v>85.3</v>
      </c>
      <c r="E4556">
        <v>74.599999999999994</v>
      </c>
    </row>
    <row r="4557" spans="1:5" x14ac:dyDescent="0.2">
      <c r="A4557">
        <v>1025</v>
      </c>
      <c r="B4557">
        <v>87.5</v>
      </c>
      <c r="C4557">
        <v>90.5</v>
      </c>
      <c r="D4557">
        <v>85.3</v>
      </c>
      <c r="E4557">
        <v>74.099999999999994</v>
      </c>
    </row>
    <row r="4558" spans="1:5" x14ac:dyDescent="0.2">
      <c r="A4558">
        <v>1025.2</v>
      </c>
      <c r="B4558">
        <v>87.5</v>
      </c>
      <c r="C4558">
        <v>89.9</v>
      </c>
      <c r="D4558">
        <v>85.3</v>
      </c>
      <c r="E4558">
        <v>74.099999999999994</v>
      </c>
    </row>
    <row r="4559" spans="1:5" x14ac:dyDescent="0.2">
      <c r="A4559">
        <v>1025.4000000000001</v>
      </c>
      <c r="B4559">
        <v>87.5</v>
      </c>
      <c r="C4559">
        <v>89.9</v>
      </c>
      <c r="D4559">
        <v>85.3</v>
      </c>
      <c r="E4559">
        <v>74.099999999999994</v>
      </c>
    </row>
    <row r="4560" spans="1:5" x14ac:dyDescent="0.2">
      <c r="A4560">
        <v>1025.5999999999999</v>
      </c>
      <c r="B4560">
        <v>86.3</v>
      </c>
      <c r="C4560">
        <v>89.9</v>
      </c>
      <c r="D4560">
        <v>84.7</v>
      </c>
      <c r="E4560">
        <v>74.099999999999994</v>
      </c>
    </row>
    <row r="4561" spans="1:5" x14ac:dyDescent="0.2">
      <c r="A4561">
        <v>1025.8</v>
      </c>
      <c r="B4561">
        <v>87.5</v>
      </c>
      <c r="C4561">
        <v>89.9</v>
      </c>
      <c r="D4561">
        <v>84.7</v>
      </c>
      <c r="E4561">
        <v>74.099999999999994</v>
      </c>
    </row>
    <row r="4562" spans="1:5" x14ac:dyDescent="0.2">
      <c r="A4562">
        <v>1026</v>
      </c>
      <c r="B4562">
        <v>86.3</v>
      </c>
      <c r="C4562">
        <v>89.9</v>
      </c>
      <c r="D4562">
        <v>84.7</v>
      </c>
      <c r="E4562">
        <v>74.099999999999994</v>
      </c>
    </row>
    <row r="4563" spans="1:5" x14ac:dyDescent="0.2">
      <c r="A4563">
        <v>1026.2</v>
      </c>
      <c r="B4563">
        <v>86.3</v>
      </c>
      <c r="C4563">
        <v>89.9</v>
      </c>
      <c r="D4563">
        <v>84.7</v>
      </c>
      <c r="E4563">
        <v>74.099999999999994</v>
      </c>
    </row>
    <row r="4564" spans="1:5" x14ac:dyDescent="0.2">
      <c r="A4564">
        <v>1026.4000000000001</v>
      </c>
      <c r="B4564">
        <v>86.3</v>
      </c>
      <c r="C4564">
        <v>89.9</v>
      </c>
      <c r="D4564">
        <v>84.7</v>
      </c>
      <c r="E4564">
        <v>74.099999999999994</v>
      </c>
    </row>
    <row r="4565" spans="1:5" x14ac:dyDescent="0.2">
      <c r="A4565">
        <v>1026.5999999999999</v>
      </c>
      <c r="B4565">
        <v>86.3</v>
      </c>
      <c r="C4565">
        <v>89.3</v>
      </c>
      <c r="D4565">
        <v>84.1</v>
      </c>
      <c r="E4565">
        <v>73.5</v>
      </c>
    </row>
    <row r="4566" spans="1:5" x14ac:dyDescent="0.2">
      <c r="A4566">
        <v>1026.8</v>
      </c>
      <c r="B4566">
        <v>86.3</v>
      </c>
      <c r="C4566">
        <v>89.9</v>
      </c>
      <c r="D4566">
        <v>84.1</v>
      </c>
      <c r="E4566">
        <v>73.5</v>
      </c>
    </row>
    <row r="4567" spans="1:5" x14ac:dyDescent="0.2">
      <c r="A4567">
        <v>1027</v>
      </c>
      <c r="B4567">
        <v>86.3</v>
      </c>
      <c r="C4567">
        <v>89.3</v>
      </c>
      <c r="D4567">
        <v>84.1</v>
      </c>
      <c r="E4567">
        <v>73.5</v>
      </c>
    </row>
    <row r="4568" spans="1:5" x14ac:dyDescent="0.2">
      <c r="A4568">
        <v>1027.2</v>
      </c>
      <c r="B4568">
        <v>86.3</v>
      </c>
      <c r="C4568">
        <v>89.3</v>
      </c>
      <c r="D4568">
        <v>84.1</v>
      </c>
      <c r="E4568">
        <v>73.5</v>
      </c>
    </row>
    <row r="4569" spans="1:5" x14ac:dyDescent="0.2">
      <c r="A4569">
        <v>1027.4000000000001</v>
      </c>
      <c r="B4569">
        <v>86.3</v>
      </c>
      <c r="C4569">
        <v>89.3</v>
      </c>
      <c r="D4569">
        <v>84.1</v>
      </c>
      <c r="E4569">
        <v>72.900000000000006</v>
      </c>
    </row>
    <row r="4570" spans="1:5" x14ac:dyDescent="0.2">
      <c r="A4570">
        <v>1027.5999999999999</v>
      </c>
      <c r="B4570">
        <v>86.3</v>
      </c>
      <c r="C4570">
        <v>89.3</v>
      </c>
      <c r="D4570">
        <v>84.1</v>
      </c>
      <c r="E4570">
        <v>73.5</v>
      </c>
    </row>
    <row r="4571" spans="1:5" x14ac:dyDescent="0.2">
      <c r="A4571">
        <v>1027.8</v>
      </c>
      <c r="B4571">
        <v>86.3</v>
      </c>
      <c r="C4571">
        <v>89.3</v>
      </c>
      <c r="D4571">
        <v>84.1</v>
      </c>
      <c r="E4571">
        <v>73.5</v>
      </c>
    </row>
    <row r="4572" spans="1:5" x14ac:dyDescent="0.2">
      <c r="A4572">
        <v>1028</v>
      </c>
      <c r="B4572">
        <v>86.3</v>
      </c>
      <c r="C4572">
        <v>89.3</v>
      </c>
      <c r="D4572">
        <v>84.1</v>
      </c>
      <c r="E4572">
        <v>73.5</v>
      </c>
    </row>
    <row r="4573" spans="1:5" x14ac:dyDescent="0.2">
      <c r="A4573">
        <v>1028.2</v>
      </c>
      <c r="B4573">
        <v>85.2</v>
      </c>
      <c r="C4573">
        <v>88.8</v>
      </c>
      <c r="D4573">
        <v>84.1</v>
      </c>
      <c r="E4573">
        <v>73.5</v>
      </c>
    </row>
    <row r="4574" spans="1:5" x14ac:dyDescent="0.2">
      <c r="A4574">
        <v>1028.4000000000001</v>
      </c>
      <c r="B4574">
        <v>86.3</v>
      </c>
      <c r="C4574">
        <v>88.8</v>
      </c>
      <c r="D4574">
        <v>83.5</v>
      </c>
      <c r="E4574">
        <v>73.5</v>
      </c>
    </row>
    <row r="4575" spans="1:5" x14ac:dyDescent="0.2">
      <c r="A4575">
        <v>1028.5999999999999</v>
      </c>
      <c r="B4575">
        <v>85.2</v>
      </c>
      <c r="C4575">
        <v>88.8</v>
      </c>
      <c r="D4575">
        <v>83.5</v>
      </c>
      <c r="E4575">
        <v>72.900000000000006</v>
      </c>
    </row>
    <row r="4576" spans="1:5" x14ac:dyDescent="0.2">
      <c r="A4576">
        <v>1028.8</v>
      </c>
      <c r="B4576">
        <v>86.3</v>
      </c>
      <c r="C4576">
        <v>88.8</v>
      </c>
      <c r="D4576">
        <v>83.5</v>
      </c>
      <c r="E4576">
        <v>72.900000000000006</v>
      </c>
    </row>
    <row r="4577" spans="1:5" x14ac:dyDescent="0.2">
      <c r="A4577">
        <v>1029</v>
      </c>
      <c r="B4577">
        <v>86.3</v>
      </c>
      <c r="C4577">
        <v>88.8</v>
      </c>
      <c r="D4577">
        <v>83.5</v>
      </c>
      <c r="E4577">
        <v>72.900000000000006</v>
      </c>
    </row>
    <row r="4578" spans="1:5" x14ac:dyDescent="0.2">
      <c r="A4578">
        <v>1029.2</v>
      </c>
      <c r="B4578">
        <v>85.2</v>
      </c>
      <c r="C4578">
        <v>88.8</v>
      </c>
      <c r="D4578">
        <v>83.5</v>
      </c>
      <c r="E4578">
        <v>72.900000000000006</v>
      </c>
    </row>
    <row r="4579" spans="1:5" x14ac:dyDescent="0.2">
      <c r="A4579">
        <v>1029.4000000000001</v>
      </c>
      <c r="B4579">
        <v>85.2</v>
      </c>
      <c r="C4579">
        <v>88.8</v>
      </c>
      <c r="D4579">
        <v>83.5</v>
      </c>
      <c r="E4579">
        <v>72.900000000000006</v>
      </c>
    </row>
    <row r="4580" spans="1:5" x14ac:dyDescent="0.2">
      <c r="A4580">
        <v>1029.5999999999999</v>
      </c>
      <c r="B4580">
        <v>85.2</v>
      </c>
      <c r="C4580">
        <v>88.8</v>
      </c>
      <c r="D4580">
        <v>83.5</v>
      </c>
      <c r="E4580">
        <v>72.900000000000006</v>
      </c>
    </row>
    <row r="4581" spans="1:5" x14ac:dyDescent="0.2">
      <c r="A4581">
        <v>1029.8</v>
      </c>
      <c r="B4581">
        <v>85.2</v>
      </c>
      <c r="C4581">
        <v>88.8</v>
      </c>
      <c r="D4581">
        <v>83.5</v>
      </c>
      <c r="E4581">
        <v>72.3</v>
      </c>
    </row>
    <row r="4582" spans="1:5" x14ac:dyDescent="0.2">
      <c r="A4582">
        <v>1030</v>
      </c>
      <c r="B4582">
        <v>85.2</v>
      </c>
      <c r="C4582">
        <v>88.2</v>
      </c>
      <c r="D4582">
        <v>83</v>
      </c>
      <c r="E4582">
        <v>72.3</v>
      </c>
    </row>
    <row r="4583" spans="1:5" x14ac:dyDescent="0.2">
      <c r="A4583">
        <v>1030.2</v>
      </c>
      <c r="B4583">
        <v>85.2</v>
      </c>
      <c r="C4583">
        <v>88.8</v>
      </c>
      <c r="D4583">
        <v>83</v>
      </c>
      <c r="E4583">
        <v>72.3</v>
      </c>
    </row>
    <row r="4584" spans="1:5" x14ac:dyDescent="0.2">
      <c r="A4584">
        <v>1030.4000000000001</v>
      </c>
      <c r="B4584">
        <v>85.2</v>
      </c>
      <c r="C4584">
        <v>88.2</v>
      </c>
      <c r="D4584">
        <v>83</v>
      </c>
      <c r="E4584">
        <v>72.3</v>
      </c>
    </row>
    <row r="4585" spans="1:5" x14ac:dyDescent="0.2">
      <c r="A4585">
        <v>1030.5999999999999</v>
      </c>
      <c r="B4585">
        <v>85.2</v>
      </c>
      <c r="C4585">
        <v>88.2</v>
      </c>
      <c r="D4585">
        <v>83</v>
      </c>
      <c r="E4585">
        <v>72.3</v>
      </c>
    </row>
    <row r="4586" spans="1:5" x14ac:dyDescent="0.2">
      <c r="A4586">
        <v>1030.8</v>
      </c>
      <c r="B4586">
        <v>85.2</v>
      </c>
      <c r="C4586">
        <v>88.2</v>
      </c>
      <c r="D4586">
        <v>83</v>
      </c>
      <c r="E4586">
        <v>72.3</v>
      </c>
    </row>
    <row r="4587" spans="1:5" x14ac:dyDescent="0.2">
      <c r="A4587">
        <v>1031</v>
      </c>
      <c r="B4587">
        <v>85.2</v>
      </c>
      <c r="C4587">
        <v>87.6</v>
      </c>
      <c r="D4587">
        <v>83</v>
      </c>
      <c r="E4587">
        <v>72.3</v>
      </c>
    </row>
    <row r="4588" spans="1:5" x14ac:dyDescent="0.2">
      <c r="A4588">
        <v>1031.2</v>
      </c>
      <c r="B4588">
        <v>85.2</v>
      </c>
      <c r="C4588">
        <v>87.6</v>
      </c>
      <c r="D4588">
        <v>83</v>
      </c>
      <c r="E4588">
        <v>72.3</v>
      </c>
    </row>
    <row r="4589" spans="1:5" x14ac:dyDescent="0.2">
      <c r="A4589">
        <v>1031.4000000000001</v>
      </c>
      <c r="B4589">
        <v>85.2</v>
      </c>
      <c r="C4589">
        <v>87.6</v>
      </c>
      <c r="D4589">
        <v>83</v>
      </c>
      <c r="E4589">
        <v>72.3</v>
      </c>
    </row>
    <row r="4590" spans="1:5" x14ac:dyDescent="0.2">
      <c r="A4590">
        <v>1031.5999999999999</v>
      </c>
      <c r="B4590">
        <v>84</v>
      </c>
      <c r="C4590">
        <v>87.6</v>
      </c>
      <c r="D4590">
        <v>83</v>
      </c>
      <c r="E4590">
        <v>72.3</v>
      </c>
    </row>
    <row r="4591" spans="1:5" x14ac:dyDescent="0.2">
      <c r="A4591">
        <v>1031.8</v>
      </c>
      <c r="B4591">
        <v>85.2</v>
      </c>
      <c r="C4591">
        <v>87.6</v>
      </c>
      <c r="D4591">
        <v>82.4</v>
      </c>
      <c r="E4591">
        <v>71.7</v>
      </c>
    </row>
    <row r="4592" spans="1:5" x14ac:dyDescent="0.2">
      <c r="A4592">
        <v>1032</v>
      </c>
      <c r="B4592">
        <v>84</v>
      </c>
      <c r="C4592">
        <v>87.6</v>
      </c>
      <c r="D4592">
        <v>82.4</v>
      </c>
      <c r="E4592">
        <v>71.7</v>
      </c>
    </row>
    <row r="4593" spans="1:5" x14ac:dyDescent="0.2">
      <c r="A4593">
        <v>1032.2</v>
      </c>
      <c r="B4593">
        <v>84</v>
      </c>
      <c r="C4593">
        <v>87.6</v>
      </c>
      <c r="D4593">
        <v>82.4</v>
      </c>
      <c r="E4593">
        <v>71.7</v>
      </c>
    </row>
    <row r="4594" spans="1:5" x14ac:dyDescent="0.2">
      <c r="A4594">
        <v>1032.4000000000001</v>
      </c>
      <c r="B4594">
        <v>84</v>
      </c>
      <c r="C4594">
        <v>87.6</v>
      </c>
      <c r="D4594">
        <v>82.4</v>
      </c>
      <c r="E4594">
        <v>71.7</v>
      </c>
    </row>
    <row r="4595" spans="1:5" x14ac:dyDescent="0.2">
      <c r="A4595">
        <v>1032.5999999999999</v>
      </c>
      <c r="B4595">
        <v>84</v>
      </c>
      <c r="C4595">
        <v>87.6</v>
      </c>
      <c r="D4595">
        <v>82.4</v>
      </c>
      <c r="E4595">
        <v>71.7</v>
      </c>
    </row>
    <row r="4596" spans="1:5" x14ac:dyDescent="0.2">
      <c r="A4596">
        <v>1032.8</v>
      </c>
      <c r="B4596">
        <v>84</v>
      </c>
      <c r="C4596">
        <v>87</v>
      </c>
      <c r="D4596">
        <v>82.4</v>
      </c>
      <c r="E4596">
        <v>71.099999999999994</v>
      </c>
    </row>
    <row r="4597" spans="1:5" x14ac:dyDescent="0.2">
      <c r="A4597">
        <v>1033</v>
      </c>
      <c r="B4597">
        <v>84</v>
      </c>
      <c r="C4597">
        <v>87</v>
      </c>
      <c r="D4597">
        <v>82.4</v>
      </c>
      <c r="E4597">
        <v>71.099999999999994</v>
      </c>
    </row>
    <row r="4598" spans="1:5" x14ac:dyDescent="0.2">
      <c r="A4598">
        <v>1033.2</v>
      </c>
      <c r="B4598">
        <v>82.8</v>
      </c>
      <c r="C4598">
        <v>87</v>
      </c>
      <c r="D4598">
        <v>82.4</v>
      </c>
      <c r="E4598">
        <v>71.099999999999994</v>
      </c>
    </row>
    <row r="4599" spans="1:5" x14ac:dyDescent="0.2">
      <c r="A4599">
        <v>1033.4000000000001</v>
      </c>
      <c r="B4599">
        <v>84</v>
      </c>
      <c r="C4599">
        <v>87</v>
      </c>
      <c r="D4599">
        <v>81.8</v>
      </c>
      <c r="E4599">
        <v>71.099999999999994</v>
      </c>
    </row>
    <row r="4600" spans="1:5" x14ac:dyDescent="0.2">
      <c r="A4600">
        <v>1033.5999999999999</v>
      </c>
      <c r="B4600">
        <v>84</v>
      </c>
      <c r="C4600">
        <v>87</v>
      </c>
      <c r="D4600">
        <v>81.8</v>
      </c>
      <c r="E4600">
        <v>71.099999999999994</v>
      </c>
    </row>
    <row r="4601" spans="1:5" x14ac:dyDescent="0.2">
      <c r="A4601">
        <v>1033.8</v>
      </c>
      <c r="B4601">
        <v>84</v>
      </c>
      <c r="C4601">
        <v>86.4</v>
      </c>
      <c r="D4601">
        <v>81.8</v>
      </c>
      <c r="E4601">
        <v>71.099999999999994</v>
      </c>
    </row>
    <row r="4602" spans="1:5" x14ac:dyDescent="0.2">
      <c r="A4602">
        <v>1034</v>
      </c>
      <c r="B4602">
        <v>84</v>
      </c>
      <c r="C4602">
        <v>86.4</v>
      </c>
      <c r="D4602">
        <v>81.8</v>
      </c>
      <c r="E4602">
        <v>71.099999999999994</v>
      </c>
    </row>
    <row r="4603" spans="1:5" x14ac:dyDescent="0.2">
      <c r="A4603">
        <v>1034.2</v>
      </c>
      <c r="B4603">
        <v>84</v>
      </c>
      <c r="C4603">
        <v>86.4</v>
      </c>
      <c r="D4603">
        <v>81.8</v>
      </c>
      <c r="E4603">
        <v>71.099999999999994</v>
      </c>
    </row>
    <row r="4604" spans="1:5" x14ac:dyDescent="0.2">
      <c r="A4604">
        <v>1034.4000000000001</v>
      </c>
      <c r="B4604">
        <v>84</v>
      </c>
      <c r="C4604">
        <v>86.4</v>
      </c>
      <c r="D4604">
        <v>81.8</v>
      </c>
      <c r="E4604">
        <v>70.5</v>
      </c>
    </row>
    <row r="4605" spans="1:5" x14ac:dyDescent="0.2">
      <c r="A4605">
        <v>1034.5999999999999</v>
      </c>
      <c r="B4605">
        <v>82.8</v>
      </c>
      <c r="C4605">
        <v>86.4</v>
      </c>
      <c r="D4605">
        <v>81.8</v>
      </c>
      <c r="E4605">
        <v>71.099999999999994</v>
      </c>
    </row>
    <row r="4606" spans="1:5" x14ac:dyDescent="0.2">
      <c r="A4606">
        <v>1034.8</v>
      </c>
      <c r="B4606">
        <v>84</v>
      </c>
      <c r="C4606">
        <v>86.4</v>
      </c>
      <c r="D4606">
        <v>81.2</v>
      </c>
      <c r="E4606">
        <v>71.099999999999994</v>
      </c>
    </row>
    <row r="4607" spans="1:5" x14ac:dyDescent="0.2">
      <c r="A4607">
        <v>1035</v>
      </c>
      <c r="B4607">
        <v>82.8</v>
      </c>
      <c r="C4607">
        <v>86.4</v>
      </c>
      <c r="D4607">
        <v>81.2</v>
      </c>
      <c r="E4607">
        <v>70.5</v>
      </c>
    </row>
    <row r="4608" spans="1:5" x14ac:dyDescent="0.2">
      <c r="A4608">
        <v>1035.2</v>
      </c>
      <c r="B4608">
        <v>82.8</v>
      </c>
      <c r="C4608">
        <v>86.4</v>
      </c>
      <c r="D4608">
        <v>81.2</v>
      </c>
      <c r="E4608">
        <v>70.5</v>
      </c>
    </row>
    <row r="4609" spans="1:5" x14ac:dyDescent="0.2">
      <c r="A4609">
        <v>1035.4000000000001</v>
      </c>
      <c r="B4609">
        <v>82.8</v>
      </c>
      <c r="C4609">
        <v>86.4</v>
      </c>
      <c r="D4609">
        <v>81.2</v>
      </c>
      <c r="E4609">
        <v>70.5</v>
      </c>
    </row>
    <row r="4610" spans="1:5" x14ac:dyDescent="0.2">
      <c r="A4610">
        <v>1035.5999999999999</v>
      </c>
      <c r="B4610">
        <v>82.8</v>
      </c>
      <c r="C4610">
        <v>85.8</v>
      </c>
      <c r="D4610">
        <v>81.2</v>
      </c>
      <c r="E4610">
        <v>70</v>
      </c>
    </row>
    <row r="4611" spans="1:5" x14ac:dyDescent="0.2">
      <c r="A4611">
        <v>1035.8</v>
      </c>
      <c r="B4611">
        <v>82.8</v>
      </c>
      <c r="C4611">
        <v>86.4</v>
      </c>
      <c r="D4611">
        <v>81.2</v>
      </c>
      <c r="E4611">
        <v>70.5</v>
      </c>
    </row>
    <row r="4612" spans="1:5" x14ac:dyDescent="0.2">
      <c r="A4612">
        <v>1036</v>
      </c>
      <c r="B4612">
        <v>82.8</v>
      </c>
      <c r="C4612">
        <v>85.8</v>
      </c>
      <c r="D4612">
        <v>81.2</v>
      </c>
      <c r="E4612">
        <v>70.5</v>
      </c>
    </row>
    <row r="4613" spans="1:5" x14ac:dyDescent="0.2">
      <c r="A4613">
        <v>1036.2</v>
      </c>
      <c r="B4613">
        <v>82.8</v>
      </c>
      <c r="C4613">
        <v>85.8</v>
      </c>
      <c r="D4613">
        <v>80.599999999999994</v>
      </c>
      <c r="E4613">
        <v>70</v>
      </c>
    </row>
    <row r="4614" spans="1:5" x14ac:dyDescent="0.2">
      <c r="A4614">
        <v>1036.4000000000001</v>
      </c>
      <c r="B4614">
        <v>82.8</v>
      </c>
      <c r="C4614">
        <v>85.8</v>
      </c>
      <c r="D4614">
        <v>80.599999999999994</v>
      </c>
      <c r="E4614">
        <v>70</v>
      </c>
    </row>
    <row r="4615" spans="1:5" x14ac:dyDescent="0.2">
      <c r="A4615">
        <v>1036.5999999999999</v>
      </c>
      <c r="B4615">
        <v>82.8</v>
      </c>
      <c r="C4615">
        <v>85.8</v>
      </c>
      <c r="D4615">
        <v>80.599999999999994</v>
      </c>
      <c r="E4615">
        <v>70</v>
      </c>
    </row>
    <row r="4616" spans="1:5" x14ac:dyDescent="0.2">
      <c r="A4616">
        <v>1036.8</v>
      </c>
      <c r="B4616">
        <v>82.8</v>
      </c>
      <c r="C4616">
        <v>85.8</v>
      </c>
      <c r="D4616">
        <v>80.599999999999994</v>
      </c>
      <c r="E4616">
        <v>70</v>
      </c>
    </row>
    <row r="4617" spans="1:5" x14ac:dyDescent="0.2">
      <c r="A4617">
        <v>1037</v>
      </c>
      <c r="B4617">
        <v>82.8</v>
      </c>
      <c r="C4617">
        <v>85.2</v>
      </c>
      <c r="D4617">
        <v>80.599999999999994</v>
      </c>
      <c r="E4617">
        <v>70</v>
      </c>
    </row>
    <row r="4618" spans="1:5" x14ac:dyDescent="0.2">
      <c r="A4618">
        <v>1037.2</v>
      </c>
      <c r="B4618">
        <v>82.8</v>
      </c>
      <c r="C4618">
        <v>85.2</v>
      </c>
      <c r="D4618">
        <v>80.599999999999994</v>
      </c>
      <c r="E4618">
        <v>70</v>
      </c>
    </row>
    <row r="4619" spans="1:5" x14ac:dyDescent="0.2">
      <c r="A4619">
        <v>1037.4000000000001</v>
      </c>
      <c r="B4619">
        <v>82.8</v>
      </c>
      <c r="C4619">
        <v>85.2</v>
      </c>
      <c r="D4619">
        <v>80.599999999999994</v>
      </c>
      <c r="E4619">
        <v>70</v>
      </c>
    </row>
    <row r="4620" spans="1:5" x14ac:dyDescent="0.2">
      <c r="A4620">
        <v>1037.5999999999999</v>
      </c>
      <c r="B4620">
        <v>82.8</v>
      </c>
      <c r="C4620">
        <v>85.2</v>
      </c>
      <c r="D4620">
        <v>80</v>
      </c>
      <c r="E4620">
        <v>70</v>
      </c>
    </row>
    <row r="4621" spans="1:5" x14ac:dyDescent="0.2">
      <c r="A4621">
        <v>1037.8</v>
      </c>
      <c r="B4621">
        <v>82.8</v>
      </c>
      <c r="C4621">
        <v>85.2</v>
      </c>
      <c r="D4621">
        <v>80</v>
      </c>
      <c r="E4621">
        <v>70</v>
      </c>
    </row>
    <row r="4622" spans="1:5" x14ac:dyDescent="0.2">
      <c r="A4622">
        <v>1038</v>
      </c>
      <c r="B4622">
        <v>81.599999999999994</v>
      </c>
      <c r="C4622">
        <v>85.2</v>
      </c>
      <c r="D4622">
        <v>80</v>
      </c>
      <c r="E4622">
        <v>70</v>
      </c>
    </row>
    <row r="4623" spans="1:5" x14ac:dyDescent="0.2">
      <c r="A4623">
        <v>1038.2</v>
      </c>
      <c r="B4623">
        <v>81.599999999999994</v>
      </c>
      <c r="C4623">
        <v>85.2</v>
      </c>
      <c r="D4623">
        <v>80</v>
      </c>
      <c r="E4623">
        <v>70</v>
      </c>
    </row>
    <row r="4624" spans="1:5" x14ac:dyDescent="0.2">
      <c r="A4624">
        <v>1038.4000000000001</v>
      </c>
      <c r="B4624">
        <v>81.599999999999994</v>
      </c>
      <c r="C4624">
        <v>85.2</v>
      </c>
      <c r="D4624">
        <v>80</v>
      </c>
      <c r="E4624">
        <v>69.400000000000006</v>
      </c>
    </row>
    <row r="4625" spans="1:5" x14ac:dyDescent="0.2">
      <c r="A4625">
        <v>1038.5999999999999</v>
      </c>
      <c r="B4625">
        <v>81.599999999999994</v>
      </c>
      <c r="C4625">
        <v>85.2</v>
      </c>
      <c r="D4625">
        <v>80</v>
      </c>
      <c r="E4625">
        <v>69.400000000000006</v>
      </c>
    </row>
    <row r="4626" spans="1:5" x14ac:dyDescent="0.2">
      <c r="A4626">
        <v>1038.8</v>
      </c>
      <c r="B4626">
        <v>81.599999999999994</v>
      </c>
      <c r="C4626">
        <v>84.7</v>
      </c>
      <c r="D4626">
        <v>79.400000000000006</v>
      </c>
      <c r="E4626">
        <v>69.400000000000006</v>
      </c>
    </row>
    <row r="4627" spans="1:5" x14ac:dyDescent="0.2">
      <c r="A4627">
        <v>1039</v>
      </c>
      <c r="B4627">
        <v>81.599999999999994</v>
      </c>
      <c r="C4627">
        <v>84.7</v>
      </c>
      <c r="D4627">
        <v>80</v>
      </c>
      <c r="E4627">
        <v>69.400000000000006</v>
      </c>
    </row>
    <row r="4628" spans="1:5" x14ac:dyDescent="0.2">
      <c r="A4628">
        <v>1039.2</v>
      </c>
      <c r="B4628">
        <v>81.599999999999994</v>
      </c>
      <c r="C4628">
        <v>84.7</v>
      </c>
      <c r="D4628">
        <v>79.400000000000006</v>
      </c>
      <c r="E4628">
        <v>69.400000000000006</v>
      </c>
    </row>
    <row r="4629" spans="1:5" x14ac:dyDescent="0.2">
      <c r="A4629">
        <v>1039.4000000000001</v>
      </c>
      <c r="B4629">
        <v>81.599999999999994</v>
      </c>
      <c r="C4629">
        <v>84.7</v>
      </c>
      <c r="D4629">
        <v>79.400000000000006</v>
      </c>
      <c r="E4629">
        <v>69.400000000000006</v>
      </c>
    </row>
    <row r="4630" spans="1:5" x14ac:dyDescent="0.2">
      <c r="A4630">
        <v>1039.5999999999999</v>
      </c>
      <c r="B4630">
        <v>81.599999999999994</v>
      </c>
      <c r="C4630">
        <v>84.7</v>
      </c>
      <c r="D4630">
        <v>79.400000000000006</v>
      </c>
      <c r="E4630">
        <v>69.400000000000006</v>
      </c>
    </row>
    <row r="4631" spans="1:5" x14ac:dyDescent="0.2">
      <c r="A4631">
        <v>1039.8</v>
      </c>
      <c r="B4631">
        <v>81.599999999999994</v>
      </c>
      <c r="C4631">
        <v>84.7</v>
      </c>
      <c r="D4631">
        <v>79.400000000000006</v>
      </c>
      <c r="E4631">
        <v>68.8</v>
      </c>
    </row>
    <row r="4632" spans="1:5" x14ac:dyDescent="0.2">
      <c r="A4632">
        <v>1040</v>
      </c>
      <c r="B4632">
        <v>81.599999999999994</v>
      </c>
      <c r="C4632">
        <v>84.7</v>
      </c>
      <c r="D4632">
        <v>79.400000000000006</v>
      </c>
      <c r="E4632">
        <v>69.400000000000006</v>
      </c>
    </row>
    <row r="4633" spans="1:5" x14ac:dyDescent="0.2">
      <c r="A4633">
        <v>1040.2</v>
      </c>
      <c r="B4633">
        <v>81.599999999999994</v>
      </c>
      <c r="C4633">
        <v>84.1</v>
      </c>
      <c r="D4633">
        <v>79.400000000000006</v>
      </c>
      <c r="E4633">
        <v>68.8</v>
      </c>
    </row>
    <row r="4634" spans="1:5" x14ac:dyDescent="0.2">
      <c r="A4634">
        <v>1040.4000000000001</v>
      </c>
      <c r="B4634">
        <v>81.599999999999994</v>
      </c>
      <c r="C4634">
        <v>84.1</v>
      </c>
      <c r="D4634">
        <v>79.400000000000006</v>
      </c>
      <c r="E4634">
        <v>68.8</v>
      </c>
    </row>
    <row r="4635" spans="1:5" x14ac:dyDescent="0.2">
      <c r="A4635">
        <v>1040.5999999999999</v>
      </c>
      <c r="B4635">
        <v>81.599999999999994</v>
      </c>
      <c r="C4635">
        <v>84.1</v>
      </c>
      <c r="D4635">
        <v>79.400000000000006</v>
      </c>
      <c r="E4635">
        <v>68.8</v>
      </c>
    </row>
    <row r="4636" spans="1:5" x14ac:dyDescent="0.2">
      <c r="A4636">
        <v>1040.8</v>
      </c>
      <c r="B4636">
        <v>80.5</v>
      </c>
      <c r="C4636">
        <v>84.1</v>
      </c>
      <c r="D4636">
        <v>78.900000000000006</v>
      </c>
      <c r="E4636">
        <v>68.8</v>
      </c>
    </row>
    <row r="4637" spans="1:5" x14ac:dyDescent="0.2">
      <c r="A4637">
        <v>1041</v>
      </c>
      <c r="B4637">
        <v>80.5</v>
      </c>
      <c r="C4637">
        <v>84.1</v>
      </c>
      <c r="D4637">
        <v>79.400000000000006</v>
      </c>
      <c r="E4637">
        <v>68.8</v>
      </c>
    </row>
    <row r="4638" spans="1:5" x14ac:dyDescent="0.2">
      <c r="A4638">
        <v>1041.2</v>
      </c>
      <c r="B4638">
        <v>80.5</v>
      </c>
      <c r="C4638">
        <v>84.1</v>
      </c>
      <c r="D4638">
        <v>78.900000000000006</v>
      </c>
      <c r="E4638">
        <v>68.8</v>
      </c>
    </row>
    <row r="4639" spans="1:5" x14ac:dyDescent="0.2">
      <c r="A4639">
        <v>1041.4000000000001</v>
      </c>
      <c r="B4639">
        <v>80.5</v>
      </c>
      <c r="C4639">
        <v>83.5</v>
      </c>
      <c r="D4639">
        <v>78.900000000000006</v>
      </c>
      <c r="E4639">
        <v>68.2</v>
      </c>
    </row>
    <row r="4640" spans="1:5" x14ac:dyDescent="0.2">
      <c r="A4640">
        <v>1041.5999999999999</v>
      </c>
      <c r="B4640">
        <v>81.599999999999994</v>
      </c>
      <c r="C4640">
        <v>84.1</v>
      </c>
      <c r="D4640">
        <v>78.900000000000006</v>
      </c>
      <c r="E4640">
        <v>68.2</v>
      </c>
    </row>
    <row r="4641" spans="1:5" x14ac:dyDescent="0.2">
      <c r="A4641">
        <v>1041.8</v>
      </c>
      <c r="B4641">
        <v>80.5</v>
      </c>
      <c r="C4641">
        <v>83.5</v>
      </c>
      <c r="D4641">
        <v>78.900000000000006</v>
      </c>
      <c r="E4641">
        <v>68.2</v>
      </c>
    </row>
    <row r="4642" spans="1:5" x14ac:dyDescent="0.2">
      <c r="A4642">
        <v>1042</v>
      </c>
      <c r="B4642">
        <v>80.5</v>
      </c>
      <c r="C4642">
        <v>84.1</v>
      </c>
      <c r="D4642">
        <v>78.900000000000006</v>
      </c>
      <c r="E4642">
        <v>68.2</v>
      </c>
    </row>
    <row r="4643" spans="1:5" x14ac:dyDescent="0.2">
      <c r="A4643">
        <v>1042.2</v>
      </c>
      <c r="B4643">
        <v>80.5</v>
      </c>
      <c r="C4643">
        <v>83.5</v>
      </c>
      <c r="D4643">
        <v>78.900000000000006</v>
      </c>
      <c r="E4643">
        <v>68.2</v>
      </c>
    </row>
    <row r="4644" spans="1:5" x14ac:dyDescent="0.2">
      <c r="A4644">
        <v>1042.4000000000001</v>
      </c>
      <c r="B4644">
        <v>80.5</v>
      </c>
      <c r="C4644">
        <v>83.5</v>
      </c>
      <c r="D4644">
        <v>78.900000000000006</v>
      </c>
      <c r="E4644">
        <v>68.2</v>
      </c>
    </row>
    <row r="4645" spans="1:5" x14ac:dyDescent="0.2">
      <c r="A4645">
        <v>1042.5999999999999</v>
      </c>
      <c r="B4645">
        <v>80.5</v>
      </c>
      <c r="C4645">
        <v>83.5</v>
      </c>
      <c r="D4645">
        <v>78.3</v>
      </c>
      <c r="E4645">
        <v>68.2</v>
      </c>
    </row>
    <row r="4646" spans="1:5" x14ac:dyDescent="0.2">
      <c r="A4646">
        <v>1042.8</v>
      </c>
      <c r="B4646">
        <v>80.5</v>
      </c>
      <c r="C4646">
        <v>83.5</v>
      </c>
      <c r="D4646">
        <v>78.3</v>
      </c>
      <c r="E4646">
        <v>68.2</v>
      </c>
    </row>
    <row r="4647" spans="1:5" x14ac:dyDescent="0.2">
      <c r="A4647">
        <v>1043</v>
      </c>
      <c r="B4647">
        <v>80.5</v>
      </c>
      <c r="C4647">
        <v>83.5</v>
      </c>
      <c r="D4647">
        <v>78.900000000000006</v>
      </c>
      <c r="E4647">
        <v>68.2</v>
      </c>
    </row>
    <row r="4648" spans="1:5" x14ac:dyDescent="0.2">
      <c r="A4648">
        <v>1043.2</v>
      </c>
      <c r="B4648">
        <v>80.5</v>
      </c>
      <c r="C4648">
        <v>82.9</v>
      </c>
      <c r="D4648">
        <v>78.3</v>
      </c>
      <c r="E4648">
        <v>68.2</v>
      </c>
    </row>
    <row r="4649" spans="1:5" x14ac:dyDescent="0.2">
      <c r="A4649">
        <v>1043.4000000000001</v>
      </c>
      <c r="B4649">
        <v>80.5</v>
      </c>
      <c r="C4649">
        <v>83.5</v>
      </c>
      <c r="D4649">
        <v>78.3</v>
      </c>
      <c r="E4649">
        <v>67.599999999999994</v>
      </c>
    </row>
    <row r="4650" spans="1:5" x14ac:dyDescent="0.2">
      <c r="A4650">
        <v>1043.5999999999999</v>
      </c>
      <c r="B4650">
        <v>80.5</v>
      </c>
      <c r="C4650">
        <v>82.9</v>
      </c>
      <c r="D4650">
        <v>78.3</v>
      </c>
      <c r="E4650">
        <v>68.2</v>
      </c>
    </row>
    <row r="4651" spans="1:5" x14ac:dyDescent="0.2">
      <c r="A4651">
        <v>1043.8</v>
      </c>
      <c r="B4651">
        <v>79.3</v>
      </c>
      <c r="C4651">
        <v>82.9</v>
      </c>
      <c r="D4651">
        <v>78.3</v>
      </c>
      <c r="E4651">
        <v>67.599999999999994</v>
      </c>
    </row>
    <row r="4652" spans="1:5" x14ac:dyDescent="0.2">
      <c r="A4652">
        <v>1044</v>
      </c>
      <c r="B4652">
        <v>79.3</v>
      </c>
      <c r="C4652">
        <v>82.9</v>
      </c>
      <c r="D4652">
        <v>78.3</v>
      </c>
      <c r="E4652">
        <v>67.599999999999994</v>
      </c>
    </row>
    <row r="4653" spans="1:5" x14ac:dyDescent="0.2">
      <c r="A4653">
        <v>1044.2</v>
      </c>
      <c r="B4653">
        <v>79.3</v>
      </c>
      <c r="C4653">
        <v>82.9</v>
      </c>
      <c r="D4653">
        <v>78.3</v>
      </c>
      <c r="E4653">
        <v>67.599999999999994</v>
      </c>
    </row>
    <row r="4654" spans="1:5" x14ac:dyDescent="0.2">
      <c r="A4654">
        <v>1044.4000000000001</v>
      </c>
      <c r="B4654">
        <v>79.3</v>
      </c>
      <c r="C4654">
        <v>82.9</v>
      </c>
      <c r="D4654">
        <v>77.7</v>
      </c>
      <c r="E4654">
        <v>67.599999999999994</v>
      </c>
    </row>
    <row r="4655" spans="1:5" x14ac:dyDescent="0.2">
      <c r="A4655">
        <v>1044.5999999999999</v>
      </c>
      <c r="B4655">
        <v>79.3</v>
      </c>
      <c r="C4655">
        <v>82.9</v>
      </c>
      <c r="D4655">
        <v>77.7</v>
      </c>
      <c r="E4655">
        <v>67.599999999999994</v>
      </c>
    </row>
    <row r="4656" spans="1:5" x14ac:dyDescent="0.2">
      <c r="A4656">
        <v>1044.8</v>
      </c>
      <c r="B4656">
        <v>79.3</v>
      </c>
      <c r="C4656">
        <v>82.9</v>
      </c>
      <c r="D4656">
        <v>77.7</v>
      </c>
      <c r="E4656">
        <v>67.599999999999994</v>
      </c>
    </row>
    <row r="4657" spans="1:5" x14ac:dyDescent="0.2">
      <c r="A4657">
        <v>1045</v>
      </c>
      <c r="B4657">
        <v>79.3</v>
      </c>
      <c r="C4657">
        <v>82.9</v>
      </c>
      <c r="D4657">
        <v>77.7</v>
      </c>
      <c r="E4657">
        <v>67.599999999999994</v>
      </c>
    </row>
    <row r="4658" spans="1:5" x14ac:dyDescent="0.2">
      <c r="A4658">
        <v>1045.2</v>
      </c>
      <c r="B4658">
        <v>79.3</v>
      </c>
      <c r="C4658">
        <v>82.3</v>
      </c>
      <c r="D4658">
        <v>77.7</v>
      </c>
      <c r="E4658">
        <v>67.599999999999994</v>
      </c>
    </row>
    <row r="4659" spans="1:5" x14ac:dyDescent="0.2">
      <c r="A4659">
        <v>1045.4000000000001</v>
      </c>
      <c r="B4659">
        <v>79.3</v>
      </c>
      <c r="C4659">
        <v>82.3</v>
      </c>
      <c r="D4659">
        <v>77.7</v>
      </c>
      <c r="E4659">
        <v>67.599999999999994</v>
      </c>
    </row>
    <row r="4660" spans="1:5" x14ac:dyDescent="0.2">
      <c r="A4660">
        <v>1045.5999999999999</v>
      </c>
      <c r="B4660">
        <v>79.3</v>
      </c>
      <c r="C4660">
        <v>82.3</v>
      </c>
      <c r="D4660">
        <v>77.7</v>
      </c>
      <c r="E4660">
        <v>67</v>
      </c>
    </row>
    <row r="4661" spans="1:5" x14ac:dyDescent="0.2">
      <c r="A4661">
        <v>1045.8</v>
      </c>
      <c r="B4661">
        <v>79.3</v>
      </c>
      <c r="C4661">
        <v>82.3</v>
      </c>
      <c r="D4661">
        <v>77.7</v>
      </c>
      <c r="E4661">
        <v>67</v>
      </c>
    </row>
    <row r="4662" spans="1:5" x14ac:dyDescent="0.2">
      <c r="A4662">
        <v>1046</v>
      </c>
      <c r="B4662">
        <v>79.3</v>
      </c>
      <c r="C4662">
        <v>82.3</v>
      </c>
      <c r="D4662">
        <v>77.099999999999994</v>
      </c>
      <c r="E4662">
        <v>67</v>
      </c>
    </row>
    <row r="4663" spans="1:5" x14ac:dyDescent="0.2">
      <c r="A4663">
        <v>1046.2</v>
      </c>
      <c r="B4663">
        <v>79.3</v>
      </c>
      <c r="C4663">
        <v>82.3</v>
      </c>
      <c r="D4663">
        <v>77.099999999999994</v>
      </c>
      <c r="E4663">
        <v>67</v>
      </c>
    </row>
    <row r="4664" spans="1:5" x14ac:dyDescent="0.2">
      <c r="A4664">
        <v>1046.4000000000001</v>
      </c>
      <c r="B4664">
        <v>79.3</v>
      </c>
      <c r="C4664">
        <v>81.7</v>
      </c>
      <c r="D4664">
        <v>77.099999999999994</v>
      </c>
      <c r="E4664">
        <v>67</v>
      </c>
    </row>
    <row r="4665" spans="1:5" x14ac:dyDescent="0.2">
      <c r="A4665">
        <v>1046.5999999999999</v>
      </c>
      <c r="B4665">
        <v>79.3</v>
      </c>
      <c r="C4665">
        <v>81.7</v>
      </c>
      <c r="D4665">
        <v>77.099999999999994</v>
      </c>
      <c r="E4665">
        <v>67</v>
      </c>
    </row>
    <row r="4666" spans="1:5" x14ac:dyDescent="0.2">
      <c r="A4666">
        <v>1046.8</v>
      </c>
      <c r="B4666">
        <v>79.3</v>
      </c>
      <c r="C4666">
        <v>81.7</v>
      </c>
      <c r="D4666">
        <v>77.099999999999994</v>
      </c>
      <c r="E4666">
        <v>67</v>
      </c>
    </row>
    <row r="4667" spans="1:5" x14ac:dyDescent="0.2">
      <c r="A4667">
        <v>1047</v>
      </c>
      <c r="B4667">
        <v>78.099999999999994</v>
      </c>
      <c r="C4667">
        <v>81.7</v>
      </c>
      <c r="D4667">
        <v>77.099999999999994</v>
      </c>
      <c r="E4667">
        <v>66.400000000000006</v>
      </c>
    </row>
    <row r="4668" spans="1:5" x14ac:dyDescent="0.2">
      <c r="A4668">
        <v>1047.2</v>
      </c>
      <c r="B4668">
        <v>78.099999999999994</v>
      </c>
      <c r="C4668">
        <v>81.7</v>
      </c>
      <c r="D4668">
        <v>77.099999999999994</v>
      </c>
      <c r="E4668">
        <v>66.400000000000006</v>
      </c>
    </row>
    <row r="4669" spans="1:5" x14ac:dyDescent="0.2">
      <c r="A4669">
        <v>1047.4000000000001</v>
      </c>
      <c r="B4669">
        <v>78.099999999999994</v>
      </c>
      <c r="C4669">
        <v>81.7</v>
      </c>
      <c r="D4669">
        <v>77.099999999999994</v>
      </c>
      <c r="E4669">
        <v>66.400000000000006</v>
      </c>
    </row>
    <row r="4670" spans="1:5" x14ac:dyDescent="0.2">
      <c r="A4670">
        <v>1047.5999999999999</v>
      </c>
      <c r="B4670">
        <v>78.099999999999994</v>
      </c>
      <c r="C4670">
        <v>81.7</v>
      </c>
      <c r="D4670">
        <v>77.099999999999994</v>
      </c>
      <c r="E4670">
        <v>66.400000000000006</v>
      </c>
    </row>
    <row r="4671" spans="1:5" x14ac:dyDescent="0.2">
      <c r="A4671">
        <v>1047.8</v>
      </c>
      <c r="B4671">
        <v>79.3</v>
      </c>
      <c r="C4671">
        <v>81.7</v>
      </c>
      <c r="D4671">
        <v>77.099999999999994</v>
      </c>
      <c r="E4671">
        <v>66.400000000000006</v>
      </c>
    </row>
    <row r="4672" spans="1:5" x14ac:dyDescent="0.2">
      <c r="A4672">
        <v>1048</v>
      </c>
      <c r="B4672">
        <v>78.099999999999994</v>
      </c>
      <c r="C4672">
        <v>81.099999999999994</v>
      </c>
      <c r="D4672">
        <v>76.5</v>
      </c>
      <c r="E4672">
        <v>66.400000000000006</v>
      </c>
    </row>
    <row r="4673" spans="1:5" x14ac:dyDescent="0.2">
      <c r="A4673">
        <v>1048.2</v>
      </c>
      <c r="B4673">
        <v>78.099999999999994</v>
      </c>
      <c r="C4673">
        <v>81.7</v>
      </c>
      <c r="D4673">
        <v>76.5</v>
      </c>
      <c r="E4673">
        <v>66.400000000000006</v>
      </c>
    </row>
    <row r="4674" spans="1:5" x14ac:dyDescent="0.2">
      <c r="A4674">
        <v>1048.4000000000001</v>
      </c>
      <c r="B4674">
        <v>79.3</v>
      </c>
      <c r="C4674">
        <v>81.099999999999994</v>
      </c>
      <c r="D4674">
        <v>76.5</v>
      </c>
      <c r="E4674">
        <v>66.400000000000006</v>
      </c>
    </row>
    <row r="4675" spans="1:5" x14ac:dyDescent="0.2">
      <c r="A4675">
        <v>1048.5999999999999</v>
      </c>
      <c r="B4675">
        <v>78.099999999999994</v>
      </c>
      <c r="C4675">
        <v>81.099999999999994</v>
      </c>
      <c r="D4675">
        <v>76.5</v>
      </c>
      <c r="E4675">
        <v>66.400000000000006</v>
      </c>
    </row>
    <row r="4676" spans="1:5" x14ac:dyDescent="0.2">
      <c r="A4676">
        <v>1048.8</v>
      </c>
      <c r="B4676">
        <v>78.099999999999994</v>
      </c>
      <c r="C4676">
        <v>81.099999999999994</v>
      </c>
      <c r="D4676">
        <v>76.5</v>
      </c>
      <c r="E4676">
        <v>66.400000000000006</v>
      </c>
    </row>
    <row r="4677" spans="1:5" x14ac:dyDescent="0.2">
      <c r="A4677">
        <v>1049</v>
      </c>
      <c r="B4677">
        <v>78.099999999999994</v>
      </c>
      <c r="C4677">
        <v>81.099999999999994</v>
      </c>
      <c r="D4677">
        <v>75.900000000000006</v>
      </c>
      <c r="E4677">
        <v>66.400000000000006</v>
      </c>
    </row>
    <row r="4678" spans="1:5" x14ac:dyDescent="0.2">
      <c r="A4678">
        <v>1049.2</v>
      </c>
      <c r="B4678">
        <v>78.099999999999994</v>
      </c>
      <c r="C4678">
        <v>81.099999999999994</v>
      </c>
      <c r="D4678">
        <v>75.900000000000006</v>
      </c>
      <c r="E4678">
        <v>66.400000000000006</v>
      </c>
    </row>
    <row r="4679" spans="1:5" x14ac:dyDescent="0.2">
      <c r="A4679">
        <v>1049.4000000000001</v>
      </c>
      <c r="B4679">
        <v>78.099999999999994</v>
      </c>
      <c r="C4679">
        <v>80.599999999999994</v>
      </c>
      <c r="D4679">
        <v>75.900000000000006</v>
      </c>
      <c r="E4679">
        <v>66.400000000000006</v>
      </c>
    </row>
    <row r="4680" spans="1:5" x14ac:dyDescent="0.2">
      <c r="A4680">
        <v>1049.5999999999999</v>
      </c>
      <c r="B4680">
        <v>78.099999999999994</v>
      </c>
      <c r="C4680">
        <v>81.099999999999994</v>
      </c>
      <c r="D4680">
        <v>75.900000000000006</v>
      </c>
      <c r="E4680">
        <v>65.900000000000006</v>
      </c>
    </row>
    <row r="4681" spans="1:5" x14ac:dyDescent="0.2">
      <c r="A4681">
        <v>1049.8</v>
      </c>
      <c r="B4681">
        <v>78.099999999999994</v>
      </c>
      <c r="C4681">
        <v>80.599999999999994</v>
      </c>
      <c r="D4681">
        <v>75.900000000000006</v>
      </c>
      <c r="E4681">
        <v>65.900000000000006</v>
      </c>
    </row>
    <row r="4682" spans="1:5" x14ac:dyDescent="0.2">
      <c r="A4682">
        <v>1050</v>
      </c>
      <c r="B4682">
        <v>78.099999999999994</v>
      </c>
      <c r="C4682">
        <v>80.599999999999994</v>
      </c>
      <c r="D4682">
        <v>76.5</v>
      </c>
      <c r="E4682">
        <v>65.900000000000006</v>
      </c>
    </row>
    <row r="4683" spans="1:5" x14ac:dyDescent="0.2">
      <c r="A4683">
        <v>1050.2</v>
      </c>
      <c r="B4683">
        <v>78.099999999999994</v>
      </c>
      <c r="C4683">
        <v>80.599999999999994</v>
      </c>
      <c r="D4683">
        <v>75.900000000000006</v>
      </c>
      <c r="E4683">
        <v>65.900000000000006</v>
      </c>
    </row>
    <row r="4684" spans="1:5" x14ac:dyDescent="0.2">
      <c r="A4684">
        <v>1050.4000000000001</v>
      </c>
      <c r="B4684">
        <v>77</v>
      </c>
      <c r="C4684">
        <v>80.599999999999994</v>
      </c>
      <c r="D4684">
        <v>75.900000000000006</v>
      </c>
      <c r="E4684">
        <v>65.900000000000006</v>
      </c>
    </row>
    <row r="4685" spans="1:5" x14ac:dyDescent="0.2">
      <c r="A4685">
        <v>1050.5999999999999</v>
      </c>
      <c r="B4685">
        <v>78.099999999999994</v>
      </c>
      <c r="C4685">
        <v>80.599999999999994</v>
      </c>
      <c r="D4685">
        <v>75.900000000000006</v>
      </c>
      <c r="E4685">
        <v>65.900000000000006</v>
      </c>
    </row>
    <row r="4686" spans="1:5" x14ac:dyDescent="0.2">
      <c r="A4686">
        <v>1050.8</v>
      </c>
      <c r="B4686">
        <v>78.099999999999994</v>
      </c>
      <c r="C4686">
        <v>80.599999999999994</v>
      </c>
      <c r="D4686">
        <v>75.900000000000006</v>
      </c>
      <c r="E4686">
        <v>65.900000000000006</v>
      </c>
    </row>
    <row r="4687" spans="1:5" x14ac:dyDescent="0.2">
      <c r="A4687">
        <v>1051</v>
      </c>
      <c r="B4687">
        <v>77</v>
      </c>
      <c r="C4687">
        <v>80.599999999999994</v>
      </c>
      <c r="D4687">
        <v>75.900000000000006</v>
      </c>
      <c r="E4687">
        <v>65.900000000000006</v>
      </c>
    </row>
    <row r="4688" spans="1:5" x14ac:dyDescent="0.2">
      <c r="A4688">
        <v>1051.2</v>
      </c>
      <c r="B4688">
        <v>77</v>
      </c>
      <c r="C4688">
        <v>80</v>
      </c>
      <c r="D4688">
        <v>75.900000000000006</v>
      </c>
      <c r="E4688">
        <v>65.3</v>
      </c>
    </row>
    <row r="4689" spans="1:5" x14ac:dyDescent="0.2">
      <c r="A4689">
        <v>1051.4000000000001</v>
      </c>
      <c r="B4689">
        <v>77</v>
      </c>
      <c r="C4689">
        <v>80.599999999999994</v>
      </c>
      <c r="D4689">
        <v>75.3</v>
      </c>
      <c r="E4689">
        <v>65.3</v>
      </c>
    </row>
    <row r="4690" spans="1:5" x14ac:dyDescent="0.2">
      <c r="A4690">
        <v>1051.5999999999999</v>
      </c>
      <c r="B4690">
        <v>77</v>
      </c>
      <c r="C4690">
        <v>80</v>
      </c>
      <c r="D4690">
        <v>75.900000000000006</v>
      </c>
      <c r="E4690">
        <v>65.3</v>
      </c>
    </row>
    <row r="4691" spans="1:5" x14ac:dyDescent="0.2">
      <c r="A4691">
        <v>1051.8</v>
      </c>
      <c r="B4691">
        <v>77</v>
      </c>
      <c r="C4691">
        <v>80</v>
      </c>
      <c r="D4691">
        <v>75.3</v>
      </c>
      <c r="E4691">
        <v>65.3</v>
      </c>
    </row>
    <row r="4692" spans="1:5" x14ac:dyDescent="0.2">
      <c r="A4692">
        <v>1052</v>
      </c>
      <c r="B4692">
        <v>77</v>
      </c>
      <c r="C4692">
        <v>80</v>
      </c>
      <c r="D4692">
        <v>75.3</v>
      </c>
      <c r="E4692">
        <v>65.3</v>
      </c>
    </row>
    <row r="4693" spans="1:5" x14ac:dyDescent="0.2">
      <c r="A4693">
        <v>1052.2</v>
      </c>
      <c r="B4693">
        <v>77</v>
      </c>
      <c r="C4693">
        <v>80</v>
      </c>
      <c r="D4693">
        <v>75.3</v>
      </c>
      <c r="E4693">
        <v>65.3</v>
      </c>
    </row>
    <row r="4694" spans="1:5" x14ac:dyDescent="0.2">
      <c r="A4694">
        <v>1052.4000000000001</v>
      </c>
      <c r="B4694">
        <v>77</v>
      </c>
      <c r="C4694">
        <v>80</v>
      </c>
      <c r="D4694">
        <v>75.3</v>
      </c>
      <c r="E4694">
        <v>65.3</v>
      </c>
    </row>
    <row r="4695" spans="1:5" x14ac:dyDescent="0.2">
      <c r="A4695">
        <v>1052.5999999999999</v>
      </c>
      <c r="B4695">
        <v>77</v>
      </c>
      <c r="C4695">
        <v>80</v>
      </c>
      <c r="D4695">
        <v>75.3</v>
      </c>
      <c r="E4695">
        <v>65.3</v>
      </c>
    </row>
    <row r="4696" spans="1:5" x14ac:dyDescent="0.2">
      <c r="A4696">
        <v>1052.8</v>
      </c>
      <c r="B4696">
        <v>77</v>
      </c>
      <c r="C4696">
        <v>80</v>
      </c>
      <c r="D4696">
        <v>75.3</v>
      </c>
      <c r="E4696">
        <v>65.3</v>
      </c>
    </row>
    <row r="4697" spans="1:5" x14ac:dyDescent="0.2">
      <c r="A4697">
        <v>1053</v>
      </c>
      <c r="B4697">
        <v>77</v>
      </c>
      <c r="C4697">
        <v>79.400000000000006</v>
      </c>
      <c r="D4697">
        <v>74.8</v>
      </c>
      <c r="E4697">
        <v>65.3</v>
      </c>
    </row>
    <row r="4698" spans="1:5" x14ac:dyDescent="0.2">
      <c r="A4698">
        <v>1053.2</v>
      </c>
      <c r="B4698">
        <v>77</v>
      </c>
      <c r="C4698">
        <v>79.400000000000006</v>
      </c>
      <c r="D4698">
        <v>75.3</v>
      </c>
      <c r="E4698">
        <v>65.3</v>
      </c>
    </row>
    <row r="4699" spans="1:5" x14ac:dyDescent="0.2">
      <c r="A4699">
        <v>1053.4000000000001</v>
      </c>
      <c r="B4699">
        <v>77</v>
      </c>
      <c r="C4699">
        <v>79.400000000000006</v>
      </c>
      <c r="D4699">
        <v>74.8</v>
      </c>
      <c r="E4699">
        <v>65.3</v>
      </c>
    </row>
    <row r="4700" spans="1:5" x14ac:dyDescent="0.2">
      <c r="A4700">
        <v>1053.5999999999999</v>
      </c>
      <c r="B4700">
        <v>77</v>
      </c>
      <c r="C4700">
        <v>79.400000000000006</v>
      </c>
      <c r="D4700">
        <v>74.8</v>
      </c>
      <c r="E4700">
        <v>64.7</v>
      </c>
    </row>
    <row r="4701" spans="1:5" x14ac:dyDescent="0.2">
      <c r="A4701">
        <v>1053.8</v>
      </c>
      <c r="B4701">
        <v>77</v>
      </c>
      <c r="C4701">
        <v>79.400000000000006</v>
      </c>
      <c r="D4701">
        <v>74.8</v>
      </c>
      <c r="E4701">
        <v>65.3</v>
      </c>
    </row>
    <row r="4702" spans="1:5" x14ac:dyDescent="0.2">
      <c r="A4702">
        <v>1054</v>
      </c>
      <c r="B4702">
        <v>77</v>
      </c>
      <c r="C4702">
        <v>79.400000000000006</v>
      </c>
      <c r="D4702">
        <v>74.8</v>
      </c>
      <c r="E4702">
        <v>64.7</v>
      </c>
    </row>
    <row r="4703" spans="1:5" x14ac:dyDescent="0.2">
      <c r="A4703">
        <v>1054.2</v>
      </c>
      <c r="B4703">
        <v>77</v>
      </c>
      <c r="C4703">
        <v>79.400000000000006</v>
      </c>
      <c r="D4703">
        <v>74.8</v>
      </c>
      <c r="E4703">
        <v>64.7</v>
      </c>
    </row>
    <row r="4704" spans="1:5" x14ac:dyDescent="0.2">
      <c r="A4704">
        <v>1054.4000000000001</v>
      </c>
      <c r="B4704">
        <v>75.8</v>
      </c>
      <c r="C4704">
        <v>79.400000000000006</v>
      </c>
      <c r="D4704">
        <v>74.8</v>
      </c>
      <c r="E4704">
        <v>64.7</v>
      </c>
    </row>
    <row r="4705" spans="1:5" x14ac:dyDescent="0.2">
      <c r="A4705">
        <v>1054.5999999999999</v>
      </c>
      <c r="B4705">
        <v>77</v>
      </c>
      <c r="C4705">
        <v>79.400000000000006</v>
      </c>
      <c r="D4705">
        <v>74.2</v>
      </c>
      <c r="E4705">
        <v>64.7</v>
      </c>
    </row>
    <row r="4706" spans="1:5" x14ac:dyDescent="0.2">
      <c r="A4706">
        <v>1054.8</v>
      </c>
      <c r="B4706">
        <v>75.8</v>
      </c>
      <c r="C4706">
        <v>78.8</v>
      </c>
      <c r="D4706">
        <v>74.2</v>
      </c>
      <c r="E4706">
        <v>64.7</v>
      </c>
    </row>
    <row r="4707" spans="1:5" x14ac:dyDescent="0.2">
      <c r="A4707">
        <v>1055</v>
      </c>
      <c r="B4707">
        <v>77</v>
      </c>
      <c r="C4707">
        <v>78.8</v>
      </c>
      <c r="D4707">
        <v>74.2</v>
      </c>
      <c r="E4707">
        <v>64.099999999999994</v>
      </c>
    </row>
    <row r="4708" spans="1:5" x14ac:dyDescent="0.2">
      <c r="A4708">
        <v>1055.2</v>
      </c>
      <c r="B4708">
        <v>75.8</v>
      </c>
      <c r="C4708">
        <v>78.8</v>
      </c>
      <c r="D4708">
        <v>74.2</v>
      </c>
      <c r="E4708">
        <v>64.099999999999994</v>
      </c>
    </row>
    <row r="4709" spans="1:5" x14ac:dyDescent="0.2">
      <c r="A4709">
        <v>1055.4000000000001</v>
      </c>
      <c r="B4709">
        <v>75.8</v>
      </c>
      <c r="C4709">
        <v>78.8</v>
      </c>
      <c r="D4709">
        <v>74.2</v>
      </c>
      <c r="E4709">
        <v>64.099999999999994</v>
      </c>
    </row>
    <row r="4710" spans="1:5" x14ac:dyDescent="0.2">
      <c r="A4710">
        <v>1055.5999999999999</v>
      </c>
      <c r="B4710">
        <v>75.8</v>
      </c>
      <c r="C4710">
        <v>78.2</v>
      </c>
      <c r="D4710">
        <v>74.2</v>
      </c>
      <c r="E4710">
        <v>64.099999999999994</v>
      </c>
    </row>
    <row r="4711" spans="1:5" x14ac:dyDescent="0.2">
      <c r="A4711">
        <v>1055.8</v>
      </c>
      <c r="B4711">
        <v>75.8</v>
      </c>
      <c r="C4711">
        <v>78.8</v>
      </c>
      <c r="D4711">
        <v>74.2</v>
      </c>
      <c r="E4711">
        <v>64.099999999999994</v>
      </c>
    </row>
    <row r="4712" spans="1:5" x14ac:dyDescent="0.2">
      <c r="A4712">
        <v>1056</v>
      </c>
      <c r="B4712">
        <v>75.8</v>
      </c>
      <c r="C4712">
        <v>78.8</v>
      </c>
      <c r="D4712">
        <v>74.2</v>
      </c>
      <c r="E4712">
        <v>64.099999999999994</v>
      </c>
    </row>
    <row r="4713" spans="1:5" x14ac:dyDescent="0.2">
      <c r="A4713">
        <v>1056.2</v>
      </c>
      <c r="B4713">
        <v>75.8</v>
      </c>
      <c r="C4713">
        <v>78.8</v>
      </c>
      <c r="D4713">
        <v>74.2</v>
      </c>
      <c r="E4713">
        <v>64.099999999999994</v>
      </c>
    </row>
    <row r="4714" spans="1:5" x14ac:dyDescent="0.2">
      <c r="A4714">
        <v>1056.4000000000001</v>
      </c>
      <c r="B4714">
        <v>74.599999999999994</v>
      </c>
      <c r="C4714">
        <v>78.2</v>
      </c>
      <c r="D4714">
        <v>74.2</v>
      </c>
      <c r="E4714">
        <v>64.099999999999994</v>
      </c>
    </row>
    <row r="4715" spans="1:5" x14ac:dyDescent="0.2">
      <c r="A4715">
        <v>1056.5999999999999</v>
      </c>
      <c r="B4715">
        <v>75.8</v>
      </c>
      <c r="C4715">
        <v>78.8</v>
      </c>
      <c r="D4715">
        <v>74.2</v>
      </c>
      <c r="E4715">
        <v>64.099999999999994</v>
      </c>
    </row>
    <row r="4716" spans="1:5" x14ac:dyDescent="0.2">
      <c r="A4716">
        <v>1056.8</v>
      </c>
      <c r="B4716">
        <v>75.8</v>
      </c>
      <c r="C4716">
        <v>78.2</v>
      </c>
      <c r="D4716">
        <v>73.599999999999994</v>
      </c>
      <c r="E4716">
        <v>64.099999999999994</v>
      </c>
    </row>
    <row r="4717" spans="1:5" x14ac:dyDescent="0.2">
      <c r="A4717">
        <v>1057</v>
      </c>
      <c r="B4717">
        <v>75.8</v>
      </c>
      <c r="C4717">
        <v>78.2</v>
      </c>
      <c r="D4717">
        <v>73.599999999999994</v>
      </c>
      <c r="E4717">
        <v>64.099999999999994</v>
      </c>
    </row>
    <row r="4718" spans="1:5" x14ac:dyDescent="0.2">
      <c r="A4718">
        <v>1057.2</v>
      </c>
      <c r="B4718">
        <v>75.8</v>
      </c>
      <c r="C4718">
        <v>78.2</v>
      </c>
      <c r="D4718">
        <v>73.599999999999994</v>
      </c>
      <c r="E4718">
        <v>64.099999999999994</v>
      </c>
    </row>
    <row r="4719" spans="1:5" x14ac:dyDescent="0.2">
      <c r="A4719">
        <v>1057.4000000000001</v>
      </c>
      <c r="B4719">
        <v>74.599999999999994</v>
      </c>
      <c r="C4719">
        <v>78.2</v>
      </c>
      <c r="D4719">
        <v>73.599999999999994</v>
      </c>
      <c r="E4719">
        <v>63.5</v>
      </c>
    </row>
    <row r="4720" spans="1:5" x14ac:dyDescent="0.2">
      <c r="A4720">
        <v>1057.5999999999999</v>
      </c>
      <c r="B4720">
        <v>75.8</v>
      </c>
      <c r="C4720">
        <v>78.2</v>
      </c>
      <c r="D4720">
        <v>73.599999999999994</v>
      </c>
      <c r="E4720">
        <v>63.5</v>
      </c>
    </row>
    <row r="4721" spans="1:5" x14ac:dyDescent="0.2">
      <c r="A4721">
        <v>1057.8</v>
      </c>
      <c r="B4721">
        <v>75.8</v>
      </c>
      <c r="C4721">
        <v>78.2</v>
      </c>
      <c r="D4721">
        <v>73.599999999999994</v>
      </c>
      <c r="E4721">
        <v>63.5</v>
      </c>
    </row>
    <row r="4722" spans="1:5" x14ac:dyDescent="0.2">
      <c r="A4722">
        <v>1058</v>
      </c>
      <c r="B4722">
        <v>74.599999999999994</v>
      </c>
      <c r="C4722">
        <v>78.2</v>
      </c>
      <c r="D4722">
        <v>73.599999999999994</v>
      </c>
      <c r="E4722">
        <v>63.5</v>
      </c>
    </row>
    <row r="4723" spans="1:5" x14ac:dyDescent="0.2">
      <c r="A4723">
        <v>1058.2</v>
      </c>
      <c r="B4723">
        <v>74.599999999999994</v>
      </c>
      <c r="C4723">
        <v>77.599999999999994</v>
      </c>
      <c r="D4723">
        <v>73.599999999999994</v>
      </c>
      <c r="E4723">
        <v>63.5</v>
      </c>
    </row>
    <row r="4724" spans="1:5" x14ac:dyDescent="0.2">
      <c r="A4724">
        <v>1058.4000000000001</v>
      </c>
      <c r="B4724">
        <v>75.8</v>
      </c>
      <c r="C4724">
        <v>77.599999999999994</v>
      </c>
      <c r="D4724">
        <v>73.599999999999994</v>
      </c>
      <c r="E4724">
        <v>63.5</v>
      </c>
    </row>
    <row r="4725" spans="1:5" x14ac:dyDescent="0.2">
      <c r="A4725">
        <v>1058.5999999999999</v>
      </c>
      <c r="B4725">
        <v>74.599999999999994</v>
      </c>
      <c r="C4725">
        <v>77.599999999999994</v>
      </c>
      <c r="D4725">
        <v>73.599999999999994</v>
      </c>
      <c r="E4725">
        <v>63.5</v>
      </c>
    </row>
    <row r="4726" spans="1:5" x14ac:dyDescent="0.2">
      <c r="A4726">
        <v>1058.8</v>
      </c>
      <c r="B4726">
        <v>74.599999999999994</v>
      </c>
      <c r="C4726">
        <v>77.599999999999994</v>
      </c>
      <c r="D4726">
        <v>73</v>
      </c>
      <c r="E4726">
        <v>63.5</v>
      </c>
    </row>
    <row r="4727" spans="1:5" x14ac:dyDescent="0.2">
      <c r="A4727">
        <v>1059</v>
      </c>
      <c r="B4727">
        <v>74.599999999999994</v>
      </c>
      <c r="C4727">
        <v>77.599999999999994</v>
      </c>
      <c r="D4727">
        <v>73</v>
      </c>
      <c r="E4727">
        <v>63.5</v>
      </c>
    </row>
    <row r="4728" spans="1:5" x14ac:dyDescent="0.2">
      <c r="A4728">
        <v>1059.2</v>
      </c>
      <c r="B4728">
        <v>74.599999999999994</v>
      </c>
      <c r="C4728">
        <v>77.599999999999994</v>
      </c>
      <c r="D4728">
        <v>73</v>
      </c>
      <c r="E4728">
        <v>63.5</v>
      </c>
    </row>
    <row r="4729" spans="1:5" x14ac:dyDescent="0.2">
      <c r="A4729">
        <v>1059.4000000000001</v>
      </c>
      <c r="B4729">
        <v>74.599999999999994</v>
      </c>
      <c r="C4729">
        <v>77.599999999999994</v>
      </c>
      <c r="D4729">
        <v>73</v>
      </c>
      <c r="E4729">
        <v>62.9</v>
      </c>
    </row>
    <row r="4730" spans="1:5" x14ac:dyDescent="0.2">
      <c r="A4730">
        <v>1059.5999999999999</v>
      </c>
      <c r="B4730">
        <v>74.599999999999994</v>
      </c>
      <c r="C4730">
        <v>77.599999999999994</v>
      </c>
      <c r="D4730">
        <v>73</v>
      </c>
      <c r="E4730">
        <v>62.9</v>
      </c>
    </row>
    <row r="4731" spans="1:5" x14ac:dyDescent="0.2">
      <c r="A4731">
        <v>1059.8</v>
      </c>
      <c r="B4731">
        <v>74.599999999999994</v>
      </c>
      <c r="C4731">
        <v>77.599999999999994</v>
      </c>
      <c r="D4731">
        <v>73</v>
      </c>
      <c r="E4731">
        <v>62.9</v>
      </c>
    </row>
    <row r="4732" spans="1:5" x14ac:dyDescent="0.2">
      <c r="A4732">
        <v>1060</v>
      </c>
      <c r="B4732">
        <v>74.599999999999994</v>
      </c>
      <c r="C4732">
        <v>77</v>
      </c>
      <c r="D4732">
        <v>72.400000000000006</v>
      </c>
      <c r="E4732">
        <v>62.9</v>
      </c>
    </row>
    <row r="4733" spans="1:5" x14ac:dyDescent="0.2">
      <c r="A4733">
        <v>1060.2</v>
      </c>
      <c r="B4733">
        <v>74.599999999999994</v>
      </c>
      <c r="C4733">
        <v>77</v>
      </c>
      <c r="D4733">
        <v>73</v>
      </c>
      <c r="E4733">
        <v>62.9</v>
      </c>
    </row>
    <row r="4734" spans="1:5" x14ac:dyDescent="0.2">
      <c r="A4734">
        <v>1060.4000000000001</v>
      </c>
      <c r="B4734">
        <v>74.599999999999994</v>
      </c>
      <c r="C4734">
        <v>77.599999999999994</v>
      </c>
      <c r="D4734">
        <v>73</v>
      </c>
      <c r="E4734">
        <v>63.5</v>
      </c>
    </row>
    <row r="4735" spans="1:5" x14ac:dyDescent="0.2">
      <c r="A4735">
        <v>1060.5999999999999</v>
      </c>
      <c r="B4735">
        <v>73.400000000000006</v>
      </c>
      <c r="C4735">
        <v>77</v>
      </c>
      <c r="D4735">
        <v>72.400000000000006</v>
      </c>
      <c r="E4735">
        <v>62.9</v>
      </c>
    </row>
    <row r="4736" spans="1:5" x14ac:dyDescent="0.2">
      <c r="A4736">
        <v>1060.8</v>
      </c>
      <c r="B4736">
        <v>74.599999999999994</v>
      </c>
      <c r="C4736">
        <v>77</v>
      </c>
      <c r="D4736">
        <v>72.400000000000006</v>
      </c>
      <c r="E4736">
        <v>62.9</v>
      </c>
    </row>
    <row r="4737" spans="1:5" x14ac:dyDescent="0.2">
      <c r="A4737">
        <v>1061</v>
      </c>
      <c r="B4737">
        <v>74.599999999999994</v>
      </c>
      <c r="C4737">
        <v>77</v>
      </c>
      <c r="D4737">
        <v>72.400000000000006</v>
      </c>
      <c r="E4737">
        <v>62.9</v>
      </c>
    </row>
    <row r="4738" spans="1:5" x14ac:dyDescent="0.2">
      <c r="A4738">
        <v>1061.2</v>
      </c>
      <c r="B4738">
        <v>74.599999999999994</v>
      </c>
      <c r="C4738">
        <v>77</v>
      </c>
      <c r="D4738">
        <v>72.400000000000006</v>
      </c>
      <c r="E4738">
        <v>62.9</v>
      </c>
    </row>
    <row r="4739" spans="1:5" x14ac:dyDescent="0.2">
      <c r="A4739">
        <v>1061.4000000000001</v>
      </c>
      <c r="B4739">
        <v>73.400000000000006</v>
      </c>
      <c r="C4739">
        <v>77</v>
      </c>
      <c r="D4739">
        <v>72.400000000000006</v>
      </c>
      <c r="E4739">
        <v>62.9</v>
      </c>
    </row>
    <row r="4740" spans="1:5" x14ac:dyDescent="0.2">
      <c r="A4740">
        <v>1061.5999999999999</v>
      </c>
      <c r="B4740">
        <v>74.599999999999994</v>
      </c>
      <c r="C4740">
        <v>77</v>
      </c>
      <c r="D4740">
        <v>72.400000000000006</v>
      </c>
      <c r="E4740">
        <v>62.3</v>
      </c>
    </row>
    <row r="4741" spans="1:5" x14ac:dyDescent="0.2">
      <c r="A4741">
        <v>1061.8</v>
      </c>
      <c r="B4741">
        <v>73.400000000000006</v>
      </c>
      <c r="C4741">
        <v>76.5</v>
      </c>
      <c r="D4741">
        <v>72.400000000000006</v>
      </c>
      <c r="E4741">
        <v>62.3</v>
      </c>
    </row>
    <row r="4742" spans="1:5" x14ac:dyDescent="0.2">
      <c r="A4742">
        <v>1062</v>
      </c>
      <c r="B4742">
        <v>73.400000000000006</v>
      </c>
      <c r="C4742">
        <v>76.5</v>
      </c>
      <c r="D4742">
        <v>72.400000000000006</v>
      </c>
      <c r="E4742">
        <v>62.9</v>
      </c>
    </row>
    <row r="4743" spans="1:5" x14ac:dyDescent="0.2">
      <c r="A4743">
        <v>1062.2</v>
      </c>
      <c r="B4743">
        <v>73.400000000000006</v>
      </c>
      <c r="C4743">
        <v>76.5</v>
      </c>
      <c r="D4743">
        <v>72.400000000000006</v>
      </c>
      <c r="E4743">
        <v>62.3</v>
      </c>
    </row>
    <row r="4744" spans="1:5" x14ac:dyDescent="0.2">
      <c r="A4744">
        <v>1062.4000000000001</v>
      </c>
      <c r="B4744">
        <v>73.400000000000006</v>
      </c>
      <c r="C4744">
        <v>76.5</v>
      </c>
      <c r="D4744">
        <v>72.400000000000006</v>
      </c>
      <c r="E4744">
        <v>62.3</v>
      </c>
    </row>
    <row r="4745" spans="1:5" x14ac:dyDescent="0.2">
      <c r="A4745">
        <v>1062.5999999999999</v>
      </c>
      <c r="B4745">
        <v>73.400000000000006</v>
      </c>
      <c r="C4745">
        <v>76.5</v>
      </c>
      <c r="D4745">
        <v>72.400000000000006</v>
      </c>
      <c r="E4745">
        <v>62.3</v>
      </c>
    </row>
    <row r="4746" spans="1:5" x14ac:dyDescent="0.2">
      <c r="A4746">
        <v>1062.8</v>
      </c>
      <c r="B4746">
        <v>73.400000000000006</v>
      </c>
      <c r="C4746">
        <v>76.5</v>
      </c>
      <c r="D4746">
        <v>71.8</v>
      </c>
      <c r="E4746">
        <v>62.3</v>
      </c>
    </row>
    <row r="4747" spans="1:5" x14ac:dyDescent="0.2">
      <c r="A4747">
        <v>1063</v>
      </c>
      <c r="B4747">
        <v>73.400000000000006</v>
      </c>
      <c r="C4747">
        <v>76.5</v>
      </c>
      <c r="D4747">
        <v>71.8</v>
      </c>
      <c r="E4747">
        <v>61.8</v>
      </c>
    </row>
    <row r="4748" spans="1:5" x14ac:dyDescent="0.2">
      <c r="A4748">
        <v>1063.2</v>
      </c>
      <c r="B4748">
        <v>73.400000000000006</v>
      </c>
      <c r="C4748">
        <v>76.5</v>
      </c>
      <c r="D4748">
        <v>71.8</v>
      </c>
      <c r="E4748">
        <v>61.8</v>
      </c>
    </row>
    <row r="4749" spans="1:5" x14ac:dyDescent="0.2">
      <c r="A4749">
        <v>1063.4000000000001</v>
      </c>
      <c r="B4749">
        <v>73.400000000000006</v>
      </c>
      <c r="C4749">
        <v>75.900000000000006</v>
      </c>
      <c r="D4749">
        <v>71.8</v>
      </c>
      <c r="E4749">
        <v>61.8</v>
      </c>
    </row>
    <row r="4750" spans="1:5" x14ac:dyDescent="0.2">
      <c r="A4750">
        <v>1063.5999999999999</v>
      </c>
      <c r="B4750">
        <v>73.400000000000006</v>
      </c>
      <c r="C4750">
        <v>75.900000000000006</v>
      </c>
      <c r="D4750">
        <v>71.8</v>
      </c>
      <c r="E4750">
        <v>61.8</v>
      </c>
    </row>
    <row r="4751" spans="1:5" x14ac:dyDescent="0.2">
      <c r="A4751">
        <v>1063.8</v>
      </c>
      <c r="B4751">
        <v>73.400000000000006</v>
      </c>
      <c r="C4751">
        <v>75.900000000000006</v>
      </c>
      <c r="D4751">
        <v>71.8</v>
      </c>
      <c r="E4751">
        <v>61.8</v>
      </c>
    </row>
    <row r="4752" spans="1:5" x14ac:dyDescent="0.2">
      <c r="A4752">
        <v>1064</v>
      </c>
      <c r="B4752">
        <v>72.3</v>
      </c>
      <c r="C4752">
        <v>75.900000000000006</v>
      </c>
      <c r="D4752">
        <v>71.8</v>
      </c>
      <c r="E4752">
        <v>61.8</v>
      </c>
    </row>
    <row r="4753" spans="1:5" x14ac:dyDescent="0.2">
      <c r="A4753">
        <v>1064.2</v>
      </c>
      <c r="B4753">
        <v>73.400000000000006</v>
      </c>
      <c r="C4753">
        <v>75.900000000000006</v>
      </c>
      <c r="D4753">
        <v>71.2</v>
      </c>
      <c r="E4753">
        <v>61.8</v>
      </c>
    </row>
    <row r="4754" spans="1:5" x14ac:dyDescent="0.2">
      <c r="A4754">
        <v>1064.4000000000001</v>
      </c>
      <c r="B4754">
        <v>73.400000000000006</v>
      </c>
      <c r="C4754">
        <v>75.900000000000006</v>
      </c>
      <c r="D4754">
        <v>71.2</v>
      </c>
      <c r="E4754">
        <v>61.8</v>
      </c>
    </row>
    <row r="4755" spans="1:5" x14ac:dyDescent="0.2">
      <c r="A4755">
        <v>1064.5999999999999</v>
      </c>
      <c r="B4755">
        <v>73.400000000000006</v>
      </c>
      <c r="C4755">
        <v>75.900000000000006</v>
      </c>
      <c r="D4755">
        <v>71.2</v>
      </c>
      <c r="E4755">
        <v>61.8</v>
      </c>
    </row>
    <row r="4756" spans="1:5" x14ac:dyDescent="0.2">
      <c r="A4756">
        <v>1064.8</v>
      </c>
      <c r="B4756">
        <v>72.3</v>
      </c>
      <c r="C4756">
        <v>75.900000000000006</v>
      </c>
      <c r="D4756">
        <v>71.2</v>
      </c>
      <c r="E4756">
        <v>61.8</v>
      </c>
    </row>
    <row r="4757" spans="1:5" x14ac:dyDescent="0.2">
      <c r="A4757">
        <v>1065</v>
      </c>
      <c r="B4757">
        <v>73.400000000000006</v>
      </c>
      <c r="C4757">
        <v>75.900000000000006</v>
      </c>
      <c r="D4757">
        <v>71.2</v>
      </c>
      <c r="E4757">
        <v>61.8</v>
      </c>
    </row>
    <row r="4758" spans="1:5" x14ac:dyDescent="0.2">
      <c r="A4758">
        <v>1065.2</v>
      </c>
      <c r="B4758">
        <v>72.3</v>
      </c>
      <c r="C4758">
        <v>75.3</v>
      </c>
      <c r="D4758">
        <v>71.2</v>
      </c>
      <c r="E4758">
        <v>61.8</v>
      </c>
    </row>
    <row r="4759" spans="1:5" x14ac:dyDescent="0.2">
      <c r="A4759">
        <v>1065.4000000000001</v>
      </c>
      <c r="B4759">
        <v>72.3</v>
      </c>
      <c r="C4759">
        <v>75.3</v>
      </c>
      <c r="D4759">
        <v>71.2</v>
      </c>
      <c r="E4759">
        <v>61.8</v>
      </c>
    </row>
    <row r="4760" spans="1:5" x14ac:dyDescent="0.2">
      <c r="A4760">
        <v>1065.5999999999999</v>
      </c>
      <c r="B4760">
        <v>72.3</v>
      </c>
      <c r="C4760">
        <v>75.3</v>
      </c>
      <c r="D4760">
        <v>71.2</v>
      </c>
      <c r="E4760">
        <v>61.2</v>
      </c>
    </row>
    <row r="4761" spans="1:5" x14ac:dyDescent="0.2">
      <c r="A4761">
        <v>1065.8</v>
      </c>
      <c r="B4761">
        <v>72.3</v>
      </c>
      <c r="C4761">
        <v>75.3</v>
      </c>
      <c r="D4761">
        <v>71.2</v>
      </c>
      <c r="E4761">
        <v>61.2</v>
      </c>
    </row>
    <row r="4762" spans="1:5" x14ac:dyDescent="0.2">
      <c r="A4762">
        <v>1066</v>
      </c>
      <c r="B4762">
        <v>72.3</v>
      </c>
      <c r="C4762">
        <v>75.3</v>
      </c>
      <c r="D4762">
        <v>71.2</v>
      </c>
      <c r="E4762">
        <v>61.2</v>
      </c>
    </row>
    <row r="4763" spans="1:5" x14ac:dyDescent="0.2">
      <c r="A4763">
        <v>1066.2</v>
      </c>
      <c r="B4763">
        <v>72.3</v>
      </c>
      <c r="C4763">
        <v>75.3</v>
      </c>
      <c r="D4763">
        <v>70.7</v>
      </c>
      <c r="E4763">
        <v>61.2</v>
      </c>
    </row>
    <row r="4764" spans="1:5" x14ac:dyDescent="0.2">
      <c r="A4764">
        <v>1066.4000000000001</v>
      </c>
      <c r="B4764">
        <v>72.3</v>
      </c>
      <c r="C4764">
        <v>75.3</v>
      </c>
      <c r="D4764">
        <v>70.7</v>
      </c>
      <c r="E4764">
        <v>61.2</v>
      </c>
    </row>
    <row r="4765" spans="1:5" x14ac:dyDescent="0.2">
      <c r="A4765">
        <v>1066.5999999999999</v>
      </c>
      <c r="B4765">
        <v>72.3</v>
      </c>
      <c r="C4765">
        <v>75.3</v>
      </c>
      <c r="D4765">
        <v>70.7</v>
      </c>
      <c r="E4765">
        <v>61.2</v>
      </c>
    </row>
    <row r="4766" spans="1:5" x14ac:dyDescent="0.2">
      <c r="A4766">
        <v>1066.8</v>
      </c>
      <c r="B4766">
        <v>72.3</v>
      </c>
      <c r="C4766">
        <v>74.7</v>
      </c>
      <c r="D4766">
        <v>70.7</v>
      </c>
      <c r="E4766">
        <v>61.2</v>
      </c>
    </row>
    <row r="4767" spans="1:5" x14ac:dyDescent="0.2">
      <c r="A4767">
        <v>1067</v>
      </c>
      <c r="B4767">
        <v>72.3</v>
      </c>
      <c r="C4767">
        <v>74.7</v>
      </c>
      <c r="D4767">
        <v>70.7</v>
      </c>
      <c r="E4767">
        <v>61.2</v>
      </c>
    </row>
    <row r="4768" spans="1:5" x14ac:dyDescent="0.2">
      <c r="A4768">
        <v>1067.2</v>
      </c>
      <c r="B4768">
        <v>72.3</v>
      </c>
      <c r="C4768">
        <v>74.7</v>
      </c>
      <c r="D4768">
        <v>71.2</v>
      </c>
      <c r="E4768">
        <v>61.2</v>
      </c>
    </row>
    <row r="4769" spans="1:5" x14ac:dyDescent="0.2">
      <c r="A4769">
        <v>1067.4000000000001</v>
      </c>
      <c r="B4769">
        <v>72.3</v>
      </c>
      <c r="C4769">
        <v>74.7</v>
      </c>
      <c r="D4769">
        <v>70.7</v>
      </c>
      <c r="E4769">
        <v>61.2</v>
      </c>
    </row>
    <row r="4770" spans="1:5" x14ac:dyDescent="0.2">
      <c r="A4770">
        <v>1067.5999999999999</v>
      </c>
      <c r="B4770">
        <v>72.3</v>
      </c>
      <c r="C4770">
        <v>74.7</v>
      </c>
      <c r="D4770">
        <v>70.7</v>
      </c>
      <c r="E4770">
        <v>60.6</v>
      </c>
    </row>
    <row r="4771" spans="1:5" x14ac:dyDescent="0.2">
      <c r="A4771">
        <v>1067.8</v>
      </c>
      <c r="B4771">
        <v>72.3</v>
      </c>
      <c r="C4771">
        <v>74.7</v>
      </c>
      <c r="D4771">
        <v>70.7</v>
      </c>
      <c r="E4771">
        <v>60.6</v>
      </c>
    </row>
    <row r="4772" spans="1:5" x14ac:dyDescent="0.2">
      <c r="A4772">
        <v>1068</v>
      </c>
      <c r="B4772">
        <v>72.3</v>
      </c>
      <c r="C4772">
        <v>74.7</v>
      </c>
      <c r="D4772">
        <v>70.7</v>
      </c>
      <c r="E4772">
        <v>60.6</v>
      </c>
    </row>
    <row r="4773" spans="1:5" x14ac:dyDescent="0.2">
      <c r="A4773">
        <v>1068.2</v>
      </c>
      <c r="B4773">
        <v>72.3</v>
      </c>
      <c r="C4773">
        <v>74.7</v>
      </c>
      <c r="D4773">
        <v>70.099999999999994</v>
      </c>
      <c r="E4773">
        <v>60.6</v>
      </c>
    </row>
    <row r="4774" spans="1:5" x14ac:dyDescent="0.2">
      <c r="A4774">
        <v>1068.4000000000001</v>
      </c>
      <c r="B4774">
        <v>72.3</v>
      </c>
      <c r="C4774">
        <v>74.7</v>
      </c>
      <c r="D4774">
        <v>70.099999999999994</v>
      </c>
      <c r="E4774">
        <v>60.6</v>
      </c>
    </row>
    <row r="4775" spans="1:5" x14ac:dyDescent="0.2">
      <c r="A4775">
        <v>1068.5999999999999</v>
      </c>
      <c r="B4775">
        <v>72.3</v>
      </c>
      <c r="C4775">
        <v>74.7</v>
      </c>
      <c r="D4775">
        <v>70.099999999999994</v>
      </c>
      <c r="E4775">
        <v>60.6</v>
      </c>
    </row>
    <row r="4776" spans="1:5" x14ac:dyDescent="0.2">
      <c r="A4776">
        <v>1068.8</v>
      </c>
      <c r="B4776">
        <v>72.3</v>
      </c>
      <c r="C4776">
        <v>74.099999999999994</v>
      </c>
      <c r="D4776">
        <v>70.099999999999994</v>
      </c>
      <c r="E4776">
        <v>60.6</v>
      </c>
    </row>
    <row r="4777" spans="1:5" x14ac:dyDescent="0.2">
      <c r="A4777">
        <v>1069</v>
      </c>
      <c r="B4777">
        <v>72.3</v>
      </c>
      <c r="C4777">
        <v>74.099999999999994</v>
      </c>
      <c r="D4777">
        <v>70.099999999999994</v>
      </c>
      <c r="E4777">
        <v>60.6</v>
      </c>
    </row>
    <row r="4778" spans="1:5" x14ac:dyDescent="0.2">
      <c r="A4778">
        <v>1069.2</v>
      </c>
      <c r="B4778">
        <v>72.3</v>
      </c>
      <c r="C4778">
        <v>74.099999999999994</v>
      </c>
      <c r="D4778">
        <v>70.099999999999994</v>
      </c>
      <c r="E4778">
        <v>60.6</v>
      </c>
    </row>
    <row r="4779" spans="1:5" x14ac:dyDescent="0.2">
      <c r="A4779">
        <v>1069.4000000000001</v>
      </c>
      <c r="B4779">
        <v>71.099999999999994</v>
      </c>
      <c r="C4779">
        <v>74.099999999999994</v>
      </c>
      <c r="D4779">
        <v>70.099999999999994</v>
      </c>
      <c r="E4779">
        <v>60.6</v>
      </c>
    </row>
    <row r="4780" spans="1:5" x14ac:dyDescent="0.2">
      <c r="A4780">
        <v>1069.5999999999999</v>
      </c>
      <c r="B4780">
        <v>71.099999999999994</v>
      </c>
      <c r="C4780">
        <v>74.099999999999994</v>
      </c>
      <c r="D4780">
        <v>70.099999999999994</v>
      </c>
      <c r="E4780">
        <v>60.6</v>
      </c>
    </row>
    <row r="4781" spans="1:5" x14ac:dyDescent="0.2">
      <c r="A4781">
        <v>1069.8</v>
      </c>
      <c r="B4781">
        <v>71.099999999999994</v>
      </c>
      <c r="C4781">
        <v>74.099999999999994</v>
      </c>
      <c r="D4781">
        <v>70.099999999999994</v>
      </c>
      <c r="E4781">
        <v>60.6</v>
      </c>
    </row>
    <row r="4782" spans="1:5" x14ac:dyDescent="0.2">
      <c r="A4782">
        <v>1070</v>
      </c>
      <c r="B4782">
        <v>71.099999999999994</v>
      </c>
      <c r="C4782">
        <v>73.5</v>
      </c>
      <c r="D4782">
        <v>70.099999999999994</v>
      </c>
      <c r="E4782">
        <v>60.6</v>
      </c>
    </row>
    <row r="4783" spans="1:5" x14ac:dyDescent="0.2">
      <c r="A4783">
        <v>1070.2</v>
      </c>
      <c r="B4783">
        <v>71.099999999999994</v>
      </c>
      <c r="C4783">
        <v>73.5</v>
      </c>
      <c r="D4783">
        <v>70.099999999999994</v>
      </c>
      <c r="E4783">
        <v>60</v>
      </c>
    </row>
    <row r="4784" spans="1:5" x14ac:dyDescent="0.2">
      <c r="A4784">
        <v>1070.4000000000001</v>
      </c>
      <c r="B4784">
        <v>71.099999999999994</v>
      </c>
      <c r="C4784">
        <v>73.5</v>
      </c>
      <c r="D4784">
        <v>70.099999999999994</v>
      </c>
      <c r="E4784">
        <v>60</v>
      </c>
    </row>
    <row r="4785" spans="1:5" x14ac:dyDescent="0.2">
      <c r="A4785">
        <v>1070.5999999999999</v>
      </c>
      <c r="B4785">
        <v>72.3</v>
      </c>
      <c r="C4785">
        <v>73.5</v>
      </c>
      <c r="D4785">
        <v>69.5</v>
      </c>
      <c r="E4785">
        <v>60</v>
      </c>
    </row>
    <row r="4786" spans="1:5" x14ac:dyDescent="0.2">
      <c r="A4786">
        <v>1070.8</v>
      </c>
      <c r="B4786">
        <v>71.099999999999994</v>
      </c>
      <c r="C4786">
        <v>73.5</v>
      </c>
      <c r="D4786">
        <v>69.5</v>
      </c>
      <c r="E4786">
        <v>60</v>
      </c>
    </row>
    <row r="4787" spans="1:5" x14ac:dyDescent="0.2">
      <c r="A4787">
        <v>1071</v>
      </c>
      <c r="B4787">
        <v>71.099999999999994</v>
      </c>
      <c r="C4787">
        <v>73.5</v>
      </c>
      <c r="D4787">
        <v>69.5</v>
      </c>
      <c r="E4787">
        <v>60</v>
      </c>
    </row>
    <row r="4788" spans="1:5" x14ac:dyDescent="0.2">
      <c r="A4788">
        <v>1071.2</v>
      </c>
      <c r="B4788">
        <v>71.099999999999994</v>
      </c>
      <c r="C4788">
        <v>73.5</v>
      </c>
      <c r="D4788">
        <v>69.5</v>
      </c>
      <c r="E4788">
        <v>60</v>
      </c>
    </row>
    <row r="4789" spans="1:5" x14ac:dyDescent="0.2">
      <c r="A4789">
        <v>1071.4000000000001</v>
      </c>
      <c r="B4789">
        <v>71.099999999999994</v>
      </c>
      <c r="C4789">
        <v>73.5</v>
      </c>
      <c r="D4789">
        <v>69.5</v>
      </c>
      <c r="E4789">
        <v>60</v>
      </c>
    </row>
    <row r="4790" spans="1:5" x14ac:dyDescent="0.2">
      <c r="A4790">
        <v>1071.5999999999999</v>
      </c>
      <c r="B4790">
        <v>71.099999999999994</v>
      </c>
      <c r="C4790">
        <v>73.5</v>
      </c>
      <c r="D4790">
        <v>69.5</v>
      </c>
      <c r="E4790">
        <v>60</v>
      </c>
    </row>
    <row r="4791" spans="1:5" x14ac:dyDescent="0.2">
      <c r="A4791">
        <v>1071.8</v>
      </c>
      <c r="B4791">
        <v>71.099999999999994</v>
      </c>
      <c r="C4791">
        <v>73.5</v>
      </c>
      <c r="D4791">
        <v>69.5</v>
      </c>
      <c r="E4791">
        <v>60</v>
      </c>
    </row>
    <row r="4792" spans="1:5" x14ac:dyDescent="0.2">
      <c r="A4792">
        <v>1072</v>
      </c>
      <c r="B4792">
        <v>71.099999999999994</v>
      </c>
      <c r="C4792">
        <v>73.5</v>
      </c>
      <c r="D4792">
        <v>69.5</v>
      </c>
      <c r="E4792">
        <v>60</v>
      </c>
    </row>
    <row r="4793" spans="1:5" x14ac:dyDescent="0.2">
      <c r="A4793">
        <v>1072.2</v>
      </c>
      <c r="B4793">
        <v>71.099999999999994</v>
      </c>
      <c r="C4793">
        <v>73.5</v>
      </c>
      <c r="D4793">
        <v>68.900000000000006</v>
      </c>
      <c r="E4793">
        <v>60</v>
      </c>
    </row>
    <row r="4794" spans="1:5" x14ac:dyDescent="0.2">
      <c r="A4794">
        <v>1072.4000000000001</v>
      </c>
      <c r="B4794">
        <v>69.900000000000006</v>
      </c>
      <c r="C4794">
        <v>72.900000000000006</v>
      </c>
      <c r="D4794">
        <v>68.900000000000006</v>
      </c>
      <c r="E4794">
        <v>60</v>
      </c>
    </row>
    <row r="4795" spans="1:5" x14ac:dyDescent="0.2">
      <c r="A4795">
        <v>1072.5999999999999</v>
      </c>
      <c r="B4795">
        <v>69.900000000000006</v>
      </c>
      <c r="C4795">
        <v>73.5</v>
      </c>
      <c r="D4795">
        <v>68.900000000000006</v>
      </c>
      <c r="E4795">
        <v>60</v>
      </c>
    </row>
    <row r="4796" spans="1:5" x14ac:dyDescent="0.2">
      <c r="A4796">
        <v>1072.8</v>
      </c>
      <c r="B4796">
        <v>69.900000000000006</v>
      </c>
      <c r="C4796">
        <v>72.900000000000006</v>
      </c>
      <c r="D4796">
        <v>68.900000000000006</v>
      </c>
      <c r="E4796">
        <v>60</v>
      </c>
    </row>
    <row r="4797" spans="1:5" x14ac:dyDescent="0.2">
      <c r="A4797">
        <v>1073</v>
      </c>
      <c r="B4797">
        <v>69.900000000000006</v>
      </c>
      <c r="C4797">
        <v>72.900000000000006</v>
      </c>
      <c r="D4797">
        <v>68.900000000000006</v>
      </c>
      <c r="E4797">
        <v>59.4</v>
      </c>
    </row>
    <row r="4798" spans="1:5" x14ac:dyDescent="0.2">
      <c r="A4798">
        <v>1073.2</v>
      </c>
      <c r="B4798">
        <v>69.900000000000006</v>
      </c>
      <c r="C4798">
        <v>72.900000000000006</v>
      </c>
      <c r="D4798">
        <v>68.900000000000006</v>
      </c>
      <c r="E4798">
        <v>59.4</v>
      </c>
    </row>
    <row r="4799" spans="1:5" x14ac:dyDescent="0.2">
      <c r="A4799">
        <v>1073.4000000000001</v>
      </c>
      <c r="B4799">
        <v>69.900000000000006</v>
      </c>
      <c r="C4799">
        <v>72.900000000000006</v>
      </c>
      <c r="D4799">
        <v>68.900000000000006</v>
      </c>
      <c r="E4799">
        <v>59.4</v>
      </c>
    </row>
    <row r="4800" spans="1:5" x14ac:dyDescent="0.2">
      <c r="A4800">
        <v>1073.5999999999999</v>
      </c>
      <c r="B4800">
        <v>69.900000000000006</v>
      </c>
      <c r="C4800">
        <v>72.900000000000006</v>
      </c>
      <c r="D4800">
        <v>68.900000000000006</v>
      </c>
      <c r="E4800">
        <v>59.4</v>
      </c>
    </row>
    <row r="4801" spans="1:5" x14ac:dyDescent="0.2">
      <c r="A4801">
        <v>1073.8</v>
      </c>
      <c r="B4801">
        <v>69.900000000000006</v>
      </c>
      <c r="C4801">
        <v>72.900000000000006</v>
      </c>
      <c r="D4801">
        <v>68.900000000000006</v>
      </c>
      <c r="E4801">
        <v>59.4</v>
      </c>
    </row>
    <row r="4802" spans="1:5" x14ac:dyDescent="0.2">
      <c r="A4802">
        <v>1074</v>
      </c>
      <c r="B4802">
        <v>69.900000000000006</v>
      </c>
      <c r="C4802">
        <v>72.900000000000006</v>
      </c>
      <c r="D4802">
        <v>68.900000000000006</v>
      </c>
      <c r="E4802">
        <v>59.4</v>
      </c>
    </row>
    <row r="4803" spans="1:5" x14ac:dyDescent="0.2">
      <c r="A4803">
        <v>1074.2</v>
      </c>
      <c r="B4803">
        <v>69.900000000000006</v>
      </c>
      <c r="C4803">
        <v>72.400000000000006</v>
      </c>
      <c r="D4803">
        <v>68.900000000000006</v>
      </c>
      <c r="E4803">
        <v>59.4</v>
      </c>
    </row>
    <row r="4804" spans="1:5" x14ac:dyDescent="0.2">
      <c r="A4804">
        <v>1074.4000000000001</v>
      </c>
      <c r="B4804">
        <v>69.900000000000006</v>
      </c>
      <c r="C4804">
        <v>72.900000000000006</v>
      </c>
      <c r="D4804">
        <v>68.3</v>
      </c>
      <c r="E4804">
        <v>59.4</v>
      </c>
    </row>
    <row r="4805" spans="1:5" x14ac:dyDescent="0.2">
      <c r="A4805">
        <v>1074.5999999999999</v>
      </c>
      <c r="B4805">
        <v>69.900000000000006</v>
      </c>
      <c r="C4805">
        <v>72.400000000000006</v>
      </c>
      <c r="D4805">
        <v>68.3</v>
      </c>
      <c r="E4805">
        <v>59.4</v>
      </c>
    </row>
    <row r="4806" spans="1:5" x14ac:dyDescent="0.2">
      <c r="A4806">
        <v>1074.8</v>
      </c>
      <c r="B4806">
        <v>69.900000000000006</v>
      </c>
      <c r="C4806">
        <v>72.400000000000006</v>
      </c>
      <c r="D4806">
        <v>68.3</v>
      </c>
      <c r="E4806">
        <v>59.4</v>
      </c>
    </row>
    <row r="4807" spans="1:5" x14ac:dyDescent="0.2">
      <c r="A4807">
        <v>1075</v>
      </c>
      <c r="B4807">
        <v>69.900000000000006</v>
      </c>
      <c r="C4807">
        <v>72.400000000000006</v>
      </c>
      <c r="D4807">
        <v>68.3</v>
      </c>
      <c r="E4807">
        <v>59.4</v>
      </c>
    </row>
    <row r="4808" spans="1:5" x14ac:dyDescent="0.2">
      <c r="A4808">
        <v>1075.2</v>
      </c>
      <c r="B4808">
        <v>69.900000000000006</v>
      </c>
      <c r="C4808">
        <v>72.400000000000006</v>
      </c>
      <c r="D4808">
        <v>68.3</v>
      </c>
      <c r="E4808">
        <v>58.8</v>
      </c>
    </row>
    <row r="4809" spans="1:5" x14ac:dyDescent="0.2">
      <c r="A4809">
        <v>1075.4000000000001</v>
      </c>
      <c r="B4809">
        <v>69.900000000000006</v>
      </c>
      <c r="C4809">
        <v>72.400000000000006</v>
      </c>
      <c r="D4809">
        <v>68.3</v>
      </c>
      <c r="E4809">
        <v>58.8</v>
      </c>
    </row>
    <row r="4810" spans="1:5" x14ac:dyDescent="0.2">
      <c r="A4810">
        <v>1075.5999999999999</v>
      </c>
      <c r="B4810">
        <v>69.900000000000006</v>
      </c>
      <c r="C4810">
        <v>72.400000000000006</v>
      </c>
      <c r="D4810">
        <v>68.3</v>
      </c>
      <c r="E4810">
        <v>59.4</v>
      </c>
    </row>
    <row r="4811" spans="1:5" x14ac:dyDescent="0.2">
      <c r="A4811">
        <v>1075.8</v>
      </c>
      <c r="B4811">
        <v>69.900000000000006</v>
      </c>
      <c r="C4811">
        <v>72.400000000000006</v>
      </c>
      <c r="D4811">
        <v>68.3</v>
      </c>
      <c r="E4811">
        <v>58.8</v>
      </c>
    </row>
    <row r="4812" spans="1:5" x14ac:dyDescent="0.2">
      <c r="A4812">
        <v>1076</v>
      </c>
      <c r="B4812">
        <v>69.900000000000006</v>
      </c>
      <c r="C4812">
        <v>71.8</v>
      </c>
      <c r="D4812">
        <v>67.7</v>
      </c>
      <c r="E4812">
        <v>58.8</v>
      </c>
    </row>
    <row r="4813" spans="1:5" x14ac:dyDescent="0.2">
      <c r="A4813">
        <v>1076.2</v>
      </c>
      <c r="B4813">
        <v>69.900000000000006</v>
      </c>
      <c r="C4813">
        <v>71.8</v>
      </c>
      <c r="D4813">
        <v>67.7</v>
      </c>
      <c r="E4813">
        <v>58.8</v>
      </c>
    </row>
    <row r="4814" spans="1:5" x14ac:dyDescent="0.2">
      <c r="A4814">
        <v>1076.4000000000001</v>
      </c>
      <c r="B4814">
        <v>69.900000000000006</v>
      </c>
      <c r="C4814">
        <v>72.400000000000006</v>
      </c>
      <c r="D4814">
        <v>68.3</v>
      </c>
      <c r="E4814">
        <v>58.8</v>
      </c>
    </row>
    <row r="4815" spans="1:5" x14ac:dyDescent="0.2">
      <c r="A4815">
        <v>1076.5999999999999</v>
      </c>
      <c r="B4815">
        <v>68.8</v>
      </c>
      <c r="C4815">
        <v>71.8</v>
      </c>
      <c r="D4815">
        <v>67.7</v>
      </c>
      <c r="E4815">
        <v>58.8</v>
      </c>
    </row>
    <row r="4816" spans="1:5" x14ac:dyDescent="0.2">
      <c r="A4816">
        <v>1076.8</v>
      </c>
      <c r="B4816">
        <v>69.900000000000006</v>
      </c>
      <c r="C4816">
        <v>71.8</v>
      </c>
      <c r="D4816">
        <v>67.7</v>
      </c>
      <c r="E4816">
        <v>58.8</v>
      </c>
    </row>
    <row r="4817" spans="1:5" x14ac:dyDescent="0.2">
      <c r="A4817">
        <v>1077</v>
      </c>
      <c r="B4817">
        <v>69.900000000000006</v>
      </c>
      <c r="C4817">
        <v>71.8</v>
      </c>
      <c r="D4817">
        <v>67.7</v>
      </c>
      <c r="E4817">
        <v>58.2</v>
      </c>
    </row>
    <row r="4818" spans="1:5" x14ac:dyDescent="0.2">
      <c r="A4818">
        <v>1077.2</v>
      </c>
      <c r="B4818">
        <v>69.900000000000006</v>
      </c>
      <c r="C4818">
        <v>72.400000000000006</v>
      </c>
      <c r="D4818">
        <v>67.7</v>
      </c>
      <c r="E4818">
        <v>58.8</v>
      </c>
    </row>
    <row r="4819" spans="1:5" x14ac:dyDescent="0.2">
      <c r="A4819">
        <v>1077.4000000000001</v>
      </c>
      <c r="B4819">
        <v>68.8</v>
      </c>
      <c r="C4819">
        <v>72.400000000000006</v>
      </c>
      <c r="D4819">
        <v>67.7</v>
      </c>
      <c r="E4819">
        <v>58.2</v>
      </c>
    </row>
    <row r="4820" spans="1:5" x14ac:dyDescent="0.2">
      <c r="A4820">
        <v>1077.5999999999999</v>
      </c>
      <c r="B4820">
        <v>68.8</v>
      </c>
      <c r="C4820">
        <v>71.8</v>
      </c>
      <c r="D4820">
        <v>67.7</v>
      </c>
      <c r="E4820">
        <v>58.2</v>
      </c>
    </row>
    <row r="4821" spans="1:5" x14ac:dyDescent="0.2">
      <c r="A4821">
        <v>1077.8</v>
      </c>
      <c r="B4821">
        <v>68.8</v>
      </c>
      <c r="C4821">
        <v>71.8</v>
      </c>
      <c r="D4821">
        <v>67.7</v>
      </c>
      <c r="E4821">
        <v>58.2</v>
      </c>
    </row>
    <row r="4822" spans="1:5" x14ac:dyDescent="0.2">
      <c r="A4822">
        <v>1078</v>
      </c>
      <c r="B4822">
        <v>68.8</v>
      </c>
      <c r="C4822">
        <v>71.2</v>
      </c>
      <c r="D4822">
        <v>67.7</v>
      </c>
      <c r="E4822">
        <v>58.2</v>
      </c>
    </row>
    <row r="4823" spans="1:5" x14ac:dyDescent="0.2">
      <c r="A4823">
        <v>1078.2</v>
      </c>
      <c r="B4823">
        <v>68.8</v>
      </c>
      <c r="C4823">
        <v>71.8</v>
      </c>
      <c r="D4823">
        <v>67.7</v>
      </c>
      <c r="E4823">
        <v>58.2</v>
      </c>
    </row>
    <row r="4824" spans="1:5" x14ac:dyDescent="0.2">
      <c r="A4824">
        <v>1078.4000000000001</v>
      </c>
      <c r="B4824">
        <v>68.8</v>
      </c>
      <c r="C4824">
        <v>71.2</v>
      </c>
      <c r="D4824">
        <v>67.7</v>
      </c>
      <c r="E4824">
        <v>58.2</v>
      </c>
    </row>
    <row r="4825" spans="1:5" x14ac:dyDescent="0.2">
      <c r="A4825">
        <v>1078.5999999999999</v>
      </c>
      <c r="B4825">
        <v>68.8</v>
      </c>
      <c r="C4825">
        <v>71.2</v>
      </c>
      <c r="D4825">
        <v>67.099999999999994</v>
      </c>
      <c r="E4825">
        <v>58.2</v>
      </c>
    </row>
    <row r="4826" spans="1:5" x14ac:dyDescent="0.2">
      <c r="A4826">
        <v>1078.8</v>
      </c>
      <c r="B4826">
        <v>68.8</v>
      </c>
      <c r="C4826">
        <v>71.2</v>
      </c>
      <c r="D4826">
        <v>67.099999999999994</v>
      </c>
      <c r="E4826">
        <v>58.2</v>
      </c>
    </row>
    <row r="4827" spans="1:5" x14ac:dyDescent="0.2">
      <c r="A4827">
        <v>1079</v>
      </c>
      <c r="B4827">
        <v>68.8</v>
      </c>
      <c r="C4827">
        <v>71.2</v>
      </c>
      <c r="D4827">
        <v>67.099999999999994</v>
      </c>
      <c r="E4827">
        <v>58.2</v>
      </c>
    </row>
    <row r="4828" spans="1:5" x14ac:dyDescent="0.2">
      <c r="A4828">
        <v>1079.2</v>
      </c>
      <c r="B4828">
        <v>68.8</v>
      </c>
      <c r="C4828">
        <v>71.2</v>
      </c>
      <c r="D4828">
        <v>67.7</v>
      </c>
      <c r="E4828">
        <v>58.2</v>
      </c>
    </row>
    <row r="4829" spans="1:5" x14ac:dyDescent="0.2">
      <c r="A4829">
        <v>1079.4000000000001</v>
      </c>
      <c r="B4829">
        <v>68.8</v>
      </c>
      <c r="C4829">
        <v>71.2</v>
      </c>
      <c r="D4829">
        <v>67.099999999999994</v>
      </c>
      <c r="E4829">
        <v>58.2</v>
      </c>
    </row>
    <row r="4830" spans="1:5" x14ac:dyDescent="0.2">
      <c r="A4830">
        <v>1079.5999999999999</v>
      </c>
      <c r="B4830">
        <v>68.8</v>
      </c>
      <c r="C4830">
        <v>71.2</v>
      </c>
      <c r="D4830">
        <v>67.099999999999994</v>
      </c>
      <c r="E4830">
        <v>58.2</v>
      </c>
    </row>
    <row r="4831" spans="1:5" x14ac:dyDescent="0.2">
      <c r="A4831">
        <v>1079.8</v>
      </c>
      <c r="B4831">
        <v>68.8</v>
      </c>
      <c r="C4831">
        <v>71.2</v>
      </c>
      <c r="D4831">
        <v>67.099999999999994</v>
      </c>
      <c r="E4831">
        <v>58.2</v>
      </c>
    </row>
    <row r="4832" spans="1:5" x14ac:dyDescent="0.2">
      <c r="A4832">
        <v>1080</v>
      </c>
      <c r="B4832">
        <v>68.8</v>
      </c>
      <c r="C4832">
        <v>71.2</v>
      </c>
      <c r="D4832">
        <v>67.099999999999994</v>
      </c>
      <c r="E4832">
        <v>57.6</v>
      </c>
    </row>
    <row r="4833" spans="1:5" x14ac:dyDescent="0.2">
      <c r="A4833">
        <v>1080.2</v>
      </c>
      <c r="B4833">
        <v>68.8</v>
      </c>
      <c r="C4833">
        <v>71.2</v>
      </c>
      <c r="D4833">
        <v>66.599999999999994</v>
      </c>
      <c r="E4833">
        <v>57.6</v>
      </c>
    </row>
    <row r="4834" spans="1:5" x14ac:dyDescent="0.2">
      <c r="A4834">
        <v>1080.4000000000001</v>
      </c>
      <c r="B4834">
        <v>68.8</v>
      </c>
      <c r="C4834">
        <v>71.2</v>
      </c>
      <c r="D4834">
        <v>66.599999999999994</v>
      </c>
      <c r="E4834">
        <v>57.6</v>
      </c>
    </row>
    <row r="4835" spans="1:5" x14ac:dyDescent="0.2">
      <c r="A4835">
        <v>1080.5999999999999</v>
      </c>
      <c r="B4835">
        <v>68.8</v>
      </c>
      <c r="C4835">
        <v>70.599999999999994</v>
      </c>
      <c r="D4835">
        <v>66.599999999999994</v>
      </c>
      <c r="E4835">
        <v>57.6</v>
      </c>
    </row>
    <row r="4836" spans="1:5" x14ac:dyDescent="0.2">
      <c r="A4836">
        <v>1080.8</v>
      </c>
      <c r="B4836">
        <v>68.8</v>
      </c>
      <c r="C4836">
        <v>70.599999999999994</v>
      </c>
      <c r="D4836">
        <v>66.599999999999994</v>
      </c>
      <c r="E4836">
        <v>57.6</v>
      </c>
    </row>
    <row r="4837" spans="1:5" x14ac:dyDescent="0.2">
      <c r="A4837">
        <v>1081</v>
      </c>
      <c r="B4837">
        <v>68.8</v>
      </c>
      <c r="C4837">
        <v>70.599999999999994</v>
      </c>
      <c r="D4837">
        <v>66.599999999999994</v>
      </c>
      <c r="E4837">
        <v>57.6</v>
      </c>
    </row>
    <row r="4838" spans="1:5" x14ac:dyDescent="0.2">
      <c r="A4838">
        <v>1081.2</v>
      </c>
      <c r="B4838">
        <v>67.599999999999994</v>
      </c>
      <c r="C4838">
        <v>70.599999999999994</v>
      </c>
      <c r="D4838">
        <v>66.599999999999994</v>
      </c>
      <c r="E4838">
        <v>57.6</v>
      </c>
    </row>
    <row r="4839" spans="1:5" x14ac:dyDescent="0.2">
      <c r="A4839">
        <v>1081.4000000000001</v>
      </c>
      <c r="B4839">
        <v>68.8</v>
      </c>
      <c r="C4839">
        <v>70.599999999999994</v>
      </c>
      <c r="D4839">
        <v>66.599999999999994</v>
      </c>
      <c r="E4839">
        <v>57.6</v>
      </c>
    </row>
    <row r="4840" spans="1:5" x14ac:dyDescent="0.2">
      <c r="A4840">
        <v>1081.5999999999999</v>
      </c>
      <c r="B4840">
        <v>67.599999999999994</v>
      </c>
      <c r="C4840">
        <v>70.599999999999994</v>
      </c>
      <c r="D4840">
        <v>66.599999999999994</v>
      </c>
      <c r="E4840">
        <v>57</v>
      </c>
    </row>
    <row r="4841" spans="1:5" x14ac:dyDescent="0.2">
      <c r="A4841">
        <v>1081.8</v>
      </c>
      <c r="B4841">
        <v>67.599999999999994</v>
      </c>
      <c r="C4841">
        <v>70.599999999999994</v>
      </c>
      <c r="D4841">
        <v>66.599999999999994</v>
      </c>
      <c r="E4841">
        <v>57</v>
      </c>
    </row>
    <row r="4842" spans="1:5" x14ac:dyDescent="0.2">
      <c r="A4842">
        <v>1082</v>
      </c>
      <c r="B4842">
        <v>67.599999999999994</v>
      </c>
      <c r="C4842">
        <v>70.599999999999994</v>
      </c>
      <c r="D4842">
        <v>66.599999999999994</v>
      </c>
      <c r="E4842">
        <v>57.6</v>
      </c>
    </row>
    <row r="4843" spans="1:5" x14ac:dyDescent="0.2">
      <c r="A4843">
        <v>1082.2</v>
      </c>
      <c r="B4843">
        <v>67.599999999999994</v>
      </c>
      <c r="C4843">
        <v>70</v>
      </c>
      <c r="D4843">
        <v>66.599999999999994</v>
      </c>
      <c r="E4843">
        <v>57</v>
      </c>
    </row>
    <row r="4844" spans="1:5" x14ac:dyDescent="0.2">
      <c r="A4844">
        <v>1082.4000000000001</v>
      </c>
      <c r="B4844">
        <v>67.599999999999994</v>
      </c>
      <c r="C4844">
        <v>70</v>
      </c>
      <c r="D4844">
        <v>66.599999999999994</v>
      </c>
      <c r="E4844">
        <v>57</v>
      </c>
    </row>
    <row r="4845" spans="1:5" x14ac:dyDescent="0.2">
      <c r="A4845">
        <v>1082.5999999999999</v>
      </c>
      <c r="B4845">
        <v>67.599999999999994</v>
      </c>
      <c r="C4845">
        <v>70</v>
      </c>
      <c r="D4845">
        <v>66.599999999999994</v>
      </c>
      <c r="E4845">
        <v>57</v>
      </c>
    </row>
    <row r="4846" spans="1:5" x14ac:dyDescent="0.2">
      <c r="A4846">
        <v>1082.8</v>
      </c>
      <c r="B4846">
        <v>67.599999999999994</v>
      </c>
      <c r="C4846">
        <v>70</v>
      </c>
      <c r="D4846">
        <v>66.599999999999994</v>
      </c>
      <c r="E4846">
        <v>57</v>
      </c>
    </row>
    <row r="4847" spans="1:5" x14ac:dyDescent="0.2">
      <c r="A4847">
        <v>1083</v>
      </c>
      <c r="B4847">
        <v>67.599999999999994</v>
      </c>
      <c r="C4847">
        <v>70</v>
      </c>
      <c r="D4847">
        <v>66</v>
      </c>
      <c r="E4847">
        <v>57</v>
      </c>
    </row>
    <row r="4848" spans="1:5" x14ac:dyDescent="0.2">
      <c r="A4848">
        <v>1083.2</v>
      </c>
      <c r="B4848">
        <v>67.599999999999994</v>
      </c>
      <c r="C4848">
        <v>70</v>
      </c>
      <c r="D4848">
        <v>66</v>
      </c>
      <c r="E4848">
        <v>57</v>
      </c>
    </row>
    <row r="4849" spans="1:5" x14ac:dyDescent="0.2">
      <c r="A4849">
        <v>1083.4000000000001</v>
      </c>
      <c r="B4849">
        <v>67.599999999999994</v>
      </c>
      <c r="C4849">
        <v>70</v>
      </c>
      <c r="D4849">
        <v>66</v>
      </c>
      <c r="E4849">
        <v>57</v>
      </c>
    </row>
    <row r="4850" spans="1:5" x14ac:dyDescent="0.2">
      <c r="A4850">
        <v>1083.5999999999999</v>
      </c>
      <c r="B4850">
        <v>67.599999999999994</v>
      </c>
      <c r="C4850">
        <v>70</v>
      </c>
      <c r="D4850">
        <v>66</v>
      </c>
      <c r="E4850">
        <v>57</v>
      </c>
    </row>
    <row r="4851" spans="1:5" x14ac:dyDescent="0.2">
      <c r="A4851">
        <v>1083.8</v>
      </c>
      <c r="B4851">
        <v>67.599999999999994</v>
      </c>
      <c r="C4851">
        <v>70</v>
      </c>
      <c r="D4851">
        <v>66</v>
      </c>
      <c r="E4851">
        <v>57</v>
      </c>
    </row>
    <row r="4852" spans="1:5" x14ac:dyDescent="0.2">
      <c r="A4852">
        <v>1084</v>
      </c>
      <c r="B4852">
        <v>67.599999999999994</v>
      </c>
      <c r="C4852">
        <v>70</v>
      </c>
      <c r="D4852">
        <v>66</v>
      </c>
      <c r="E4852">
        <v>57</v>
      </c>
    </row>
    <row r="4853" spans="1:5" x14ac:dyDescent="0.2">
      <c r="A4853">
        <v>1084.2</v>
      </c>
      <c r="B4853">
        <v>67.599999999999994</v>
      </c>
      <c r="C4853">
        <v>70</v>
      </c>
      <c r="D4853">
        <v>66</v>
      </c>
      <c r="E4853">
        <v>56.5</v>
      </c>
    </row>
    <row r="4854" spans="1:5" x14ac:dyDescent="0.2">
      <c r="A4854">
        <v>1084.4000000000001</v>
      </c>
      <c r="B4854">
        <v>67.599999999999994</v>
      </c>
      <c r="C4854">
        <v>70</v>
      </c>
      <c r="D4854">
        <v>66</v>
      </c>
      <c r="E4854">
        <v>56.5</v>
      </c>
    </row>
    <row r="4855" spans="1:5" x14ac:dyDescent="0.2">
      <c r="A4855">
        <v>1084.5999999999999</v>
      </c>
      <c r="B4855">
        <v>67.599999999999994</v>
      </c>
      <c r="C4855">
        <v>70</v>
      </c>
      <c r="D4855">
        <v>66</v>
      </c>
      <c r="E4855">
        <v>57</v>
      </c>
    </row>
    <row r="4856" spans="1:5" x14ac:dyDescent="0.2">
      <c r="A4856">
        <v>1084.8</v>
      </c>
      <c r="B4856">
        <v>67.599999999999994</v>
      </c>
      <c r="C4856">
        <v>69.400000000000006</v>
      </c>
      <c r="D4856">
        <v>65.400000000000006</v>
      </c>
      <c r="E4856">
        <v>56.5</v>
      </c>
    </row>
    <row r="4857" spans="1:5" x14ac:dyDescent="0.2">
      <c r="A4857">
        <v>1085</v>
      </c>
      <c r="B4857">
        <v>67.599999999999994</v>
      </c>
      <c r="C4857">
        <v>69.400000000000006</v>
      </c>
      <c r="D4857">
        <v>66</v>
      </c>
      <c r="E4857">
        <v>56.5</v>
      </c>
    </row>
    <row r="4858" spans="1:5" x14ac:dyDescent="0.2">
      <c r="A4858">
        <v>1085.2</v>
      </c>
      <c r="B4858">
        <v>66.400000000000006</v>
      </c>
      <c r="C4858">
        <v>69.400000000000006</v>
      </c>
      <c r="D4858">
        <v>65.400000000000006</v>
      </c>
      <c r="E4858">
        <v>56.5</v>
      </c>
    </row>
    <row r="4859" spans="1:5" x14ac:dyDescent="0.2">
      <c r="A4859">
        <v>1085.4000000000001</v>
      </c>
      <c r="B4859">
        <v>67.599999999999994</v>
      </c>
      <c r="C4859">
        <v>69.400000000000006</v>
      </c>
      <c r="D4859">
        <v>65.400000000000006</v>
      </c>
      <c r="E4859">
        <v>56.5</v>
      </c>
    </row>
    <row r="4860" spans="1:5" x14ac:dyDescent="0.2">
      <c r="A4860">
        <v>1085.5999999999999</v>
      </c>
      <c r="B4860">
        <v>66.400000000000006</v>
      </c>
      <c r="C4860">
        <v>69.400000000000006</v>
      </c>
      <c r="D4860">
        <v>65.400000000000006</v>
      </c>
      <c r="E4860">
        <v>56.5</v>
      </c>
    </row>
    <row r="4861" spans="1:5" x14ac:dyDescent="0.2">
      <c r="A4861">
        <v>1085.8</v>
      </c>
      <c r="B4861">
        <v>66.400000000000006</v>
      </c>
      <c r="C4861">
        <v>69.400000000000006</v>
      </c>
      <c r="D4861">
        <v>65.400000000000006</v>
      </c>
      <c r="E4861">
        <v>56.5</v>
      </c>
    </row>
    <row r="4862" spans="1:5" x14ac:dyDescent="0.2">
      <c r="A4862">
        <v>1086</v>
      </c>
      <c r="B4862">
        <v>66.400000000000006</v>
      </c>
      <c r="C4862">
        <v>69.400000000000006</v>
      </c>
      <c r="D4862">
        <v>65.400000000000006</v>
      </c>
      <c r="E4862">
        <v>56.5</v>
      </c>
    </row>
    <row r="4863" spans="1:5" x14ac:dyDescent="0.2">
      <c r="A4863">
        <v>1086.2</v>
      </c>
      <c r="B4863">
        <v>66.400000000000006</v>
      </c>
      <c r="C4863">
        <v>69.400000000000006</v>
      </c>
      <c r="D4863">
        <v>65.400000000000006</v>
      </c>
      <c r="E4863">
        <v>56.5</v>
      </c>
    </row>
    <row r="4864" spans="1:5" x14ac:dyDescent="0.2">
      <c r="A4864">
        <v>1086.4000000000001</v>
      </c>
      <c r="B4864">
        <v>66.400000000000006</v>
      </c>
      <c r="C4864">
        <v>69.400000000000006</v>
      </c>
      <c r="D4864">
        <v>66</v>
      </c>
      <c r="E4864">
        <v>56.5</v>
      </c>
    </row>
    <row r="4865" spans="1:5" x14ac:dyDescent="0.2">
      <c r="A4865">
        <v>1086.5999999999999</v>
      </c>
      <c r="B4865">
        <v>66.400000000000006</v>
      </c>
      <c r="C4865">
        <v>69.400000000000006</v>
      </c>
      <c r="D4865">
        <v>65.400000000000006</v>
      </c>
      <c r="E4865">
        <v>56.5</v>
      </c>
    </row>
    <row r="4866" spans="1:5" x14ac:dyDescent="0.2">
      <c r="A4866">
        <v>1086.8</v>
      </c>
      <c r="B4866">
        <v>66.400000000000006</v>
      </c>
      <c r="C4866">
        <v>69.400000000000006</v>
      </c>
      <c r="D4866">
        <v>65.400000000000006</v>
      </c>
      <c r="E4866">
        <v>56.5</v>
      </c>
    </row>
    <row r="4867" spans="1:5" x14ac:dyDescent="0.2">
      <c r="A4867">
        <v>1087</v>
      </c>
      <c r="B4867">
        <v>66.400000000000006</v>
      </c>
      <c r="C4867">
        <v>68.8</v>
      </c>
      <c r="D4867">
        <v>65.400000000000006</v>
      </c>
      <c r="E4867">
        <v>55.9</v>
      </c>
    </row>
    <row r="4868" spans="1:5" x14ac:dyDescent="0.2">
      <c r="A4868">
        <v>1087.2</v>
      </c>
      <c r="B4868">
        <v>66.400000000000006</v>
      </c>
      <c r="C4868">
        <v>68.8</v>
      </c>
      <c r="D4868">
        <v>64.8</v>
      </c>
      <c r="E4868">
        <v>56.5</v>
      </c>
    </row>
    <row r="4869" spans="1:5" x14ac:dyDescent="0.2">
      <c r="A4869">
        <v>1087.4000000000001</v>
      </c>
      <c r="B4869">
        <v>66.400000000000006</v>
      </c>
      <c r="C4869">
        <v>68.8</v>
      </c>
      <c r="D4869">
        <v>65.400000000000006</v>
      </c>
      <c r="E4869">
        <v>55.9</v>
      </c>
    </row>
    <row r="4870" spans="1:5" x14ac:dyDescent="0.2">
      <c r="A4870">
        <v>1087.5999999999999</v>
      </c>
      <c r="B4870">
        <v>66.400000000000006</v>
      </c>
      <c r="C4870">
        <v>68.8</v>
      </c>
      <c r="D4870">
        <v>64.8</v>
      </c>
      <c r="E4870">
        <v>55.9</v>
      </c>
    </row>
    <row r="4871" spans="1:5" x14ac:dyDescent="0.2">
      <c r="A4871">
        <v>1087.8</v>
      </c>
      <c r="B4871">
        <v>66.400000000000006</v>
      </c>
      <c r="C4871">
        <v>68.8</v>
      </c>
      <c r="D4871">
        <v>64.8</v>
      </c>
      <c r="E4871">
        <v>55.9</v>
      </c>
    </row>
    <row r="4872" spans="1:5" x14ac:dyDescent="0.2">
      <c r="A4872">
        <v>1088</v>
      </c>
      <c r="B4872">
        <v>66.400000000000006</v>
      </c>
      <c r="C4872">
        <v>68.8</v>
      </c>
      <c r="D4872">
        <v>64.8</v>
      </c>
      <c r="E4872">
        <v>55.9</v>
      </c>
    </row>
    <row r="4873" spans="1:5" x14ac:dyDescent="0.2">
      <c r="A4873">
        <v>1088.2</v>
      </c>
      <c r="B4873">
        <v>66.400000000000006</v>
      </c>
      <c r="C4873">
        <v>68.3</v>
      </c>
      <c r="D4873">
        <v>64.8</v>
      </c>
      <c r="E4873">
        <v>55.9</v>
      </c>
    </row>
    <row r="4874" spans="1:5" x14ac:dyDescent="0.2">
      <c r="A4874">
        <v>1088.4000000000001</v>
      </c>
      <c r="B4874">
        <v>66.400000000000006</v>
      </c>
      <c r="C4874">
        <v>68.3</v>
      </c>
      <c r="D4874">
        <v>64.8</v>
      </c>
      <c r="E4874">
        <v>55.9</v>
      </c>
    </row>
    <row r="4875" spans="1:5" x14ac:dyDescent="0.2">
      <c r="A4875">
        <v>1088.5999999999999</v>
      </c>
      <c r="B4875">
        <v>66.400000000000006</v>
      </c>
      <c r="C4875">
        <v>68.8</v>
      </c>
      <c r="D4875">
        <v>64.8</v>
      </c>
      <c r="E4875">
        <v>55.9</v>
      </c>
    </row>
    <row r="4876" spans="1:5" x14ac:dyDescent="0.2">
      <c r="A4876">
        <v>1088.8</v>
      </c>
      <c r="B4876">
        <v>66.400000000000006</v>
      </c>
      <c r="C4876">
        <v>68.8</v>
      </c>
      <c r="D4876">
        <v>64.8</v>
      </c>
      <c r="E4876">
        <v>55.9</v>
      </c>
    </row>
    <row r="4877" spans="1:5" x14ac:dyDescent="0.2">
      <c r="A4877">
        <v>1089</v>
      </c>
      <c r="B4877">
        <v>65.2</v>
      </c>
      <c r="C4877">
        <v>68.3</v>
      </c>
      <c r="D4877">
        <v>64.8</v>
      </c>
      <c r="E4877">
        <v>55.9</v>
      </c>
    </row>
    <row r="4878" spans="1:5" x14ac:dyDescent="0.2">
      <c r="A4878">
        <v>1089.2</v>
      </c>
      <c r="B4878">
        <v>65.2</v>
      </c>
      <c r="C4878">
        <v>68.3</v>
      </c>
      <c r="D4878">
        <v>64.8</v>
      </c>
      <c r="E4878">
        <v>55.3</v>
      </c>
    </row>
    <row r="4879" spans="1:5" x14ac:dyDescent="0.2">
      <c r="A4879">
        <v>1089.4000000000001</v>
      </c>
      <c r="B4879">
        <v>65.2</v>
      </c>
      <c r="C4879">
        <v>68.3</v>
      </c>
      <c r="D4879">
        <v>64.2</v>
      </c>
      <c r="E4879">
        <v>55.9</v>
      </c>
    </row>
    <row r="4880" spans="1:5" x14ac:dyDescent="0.2">
      <c r="A4880">
        <v>1089.5999999999999</v>
      </c>
      <c r="B4880">
        <v>65.2</v>
      </c>
      <c r="C4880">
        <v>68.3</v>
      </c>
      <c r="D4880">
        <v>64.8</v>
      </c>
      <c r="E4880">
        <v>55.9</v>
      </c>
    </row>
    <row r="4881" spans="1:5" x14ac:dyDescent="0.2">
      <c r="A4881">
        <v>1089.8</v>
      </c>
      <c r="B4881">
        <v>66.400000000000006</v>
      </c>
      <c r="C4881">
        <v>68.3</v>
      </c>
      <c r="D4881">
        <v>64.2</v>
      </c>
      <c r="E4881">
        <v>55.9</v>
      </c>
    </row>
    <row r="4882" spans="1:5" x14ac:dyDescent="0.2">
      <c r="A4882">
        <v>1090</v>
      </c>
      <c r="B4882">
        <v>65.2</v>
      </c>
      <c r="C4882">
        <v>68.3</v>
      </c>
      <c r="D4882">
        <v>64.2</v>
      </c>
      <c r="E4882">
        <v>55.3</v>
      </c>
    </row>
    <row r="4883" spans="1:5" x14ac:dyDescent="0.2">
      <c r="A4883">
        <v>1090.2</v>
      </c>
      <c r="B4883">
        <v>65.2</v>
      </c>
      <c r="C4883">
        <v>68.3</v>
      </c>
      <c r="D4883">
        <v>64.2</v>
      </c>
      <c r="E4883">
        <v>55.3</v>
      </c>
    </row>
    <row r="4884" spans="1:5" x14ac:dyDescent="0.2">
      <c r="A4884">
        <v>1090.4000000000001</v>
      </c>
      <c r="B4884">
        <v>65.2</v>
      </c>
      <c r="C4884">
        <v>68.3</v>
      </c>
      <c r="D4884">
        <v>64.2</v>
      </c>
      <c r="E4884">
        <v>55.3</v>
      </c>
    </row>
    <row r="4885" spans="1:5" x14ac:dyDescent="0.2">
      <c r="A4885">
        <v>1090.5999999999999</v>
      </c>
      <c r="B4885">
        <v>65.2</v>
      </c>
      <c r="C4885">
        <v>68.3</v>
      </c>
      <c r="D4885">
        <v>64.2</v>
      </c>
      <c r="E4885">
        <v>55.3</v>
      </c>
    </row>
    <row r="4886" spans="1:5" x14ac:dyDescent="0.2">
      <c r="A4886">
        <v>1090.8</v>
      </c>
      <c r="B4886">
        <v>65.2</v>
      </c>
      <c r="C4886">
        <v>68.3</v>
      </c>
      <c r="D4886">
        <v>64.2</v>
      </c>
      <c r="E4886">
        <v>55.3</v>
      </c>
    </row>
    <row r="4887" spans="1:5" x14ac:dyDescent="0.2">
      <c r="A4887">
        <v>1091</v>
      </c>
      <c r="B4887">
        <v>65.2</v>
      </c>
      <c r="C4887">
        <v>68.3</v>
      </c>
      <c r="D4887">
        <v>64.2</v>
      </c>
      <c r="E4887">
        <v>55.3</v>
      </c>
    </row>
    <row r="4888" spans="1:5" x14ac:dyDescent="0.2">
      <c r="A4888">
        <v>1091.2</v>
      </c>
      <c r="B4888">
        <v>65.2</v>
      </c>
      <c r="C4888">
        <v>67.7</v>
      </c>
      <c r="D4888">
        <v>64.2</v>
      </c>
      <c r="E4888">
        <v>55.3</v>
      </c>
    </row>
    <row r="4889" spans="1:5" x14ac:dyDescent="0.2">
      <c r="A4889">
        <v>1091.4000000000001</v>
      </c>
      <c r="B4889">
        <v>65.2</v>
      </c>
      <c r="C4889">
        <v>67.7</v>
      </c>
      <c r="D4889">
        <v>64.2</v>
      </c>
      <c r="E4889">
        <v>55.3</v>
      </c>
    </row>
    <row r="4890" spans="1:5" x14ac:dyDescent="0.2">
      <c r="A4890">
        <v>1091.5999999999999</v>
      </c>
      <c r="B4890">
        <v>65.2</v>
      </c>
      <c r="C4890">
        <v>67.7</v>
      </c>
      <c r="D4890">
        <v>64.2</v>
      </c>
      <c r="E4890">
        <v>55.3</v>
      </c>
    </row>
    <row r="4891" spans="1:5" x14ac:dyDescent="0.2">
      <c r="A4891">
        <v>1091.8</v>
      </c>
      <c r="B4891">
        <v>65.2</v>
      </c>
      <c r="C4891">
        <v>67.7</v>
      </c>
      <c r="D4891">
        <v>64.2</v>
      </c>
      <c r="E4891">
        <v>55.3</v>
      </c>
    </row>
    <row r="4892" spans="1:5" x14ac:dyDescent="0.2">
      <c r="A4892">
        <v>1092</v>
      </c>
      <c r="B4892">
        <v>65.2</v>
      </c>
      <c r="C4892">
        <v>67.7</v>
      </c>
      <c r="D4892">
        <v>63.6</v>
      </c>
      <c r="E4892">
        <v>55.3</v>
      </c>
    </row>
    <row r="4893" spans="1:5" x14ac:dyDescent="0.2">
      <c r="A4893">
        <v>1092.2</v>
      </c>
      <c r="B4893">
        <v>65.2</v>
      </c>
      <c r="C4893">
        <v>67.7</v>
      </c>
      <c r="D4893">
        <v>64.2</v>
      </c>
      <c r="E4893">
        <v>55.3</v>
      </c>
    </row>
    <row r="4894" spans="1:5" x14ac:dyDescent="0.2">
      <c r="A4894">
        <v>1092.4000000000001</v>
      </c>
      <c r="B4894">
        <v>65.2</v>
      </c>
      <c r="C4894">
        <v>67.7</v>
      </c>
      <c r="D4894">
        <v>63.6</v>
      </c>
      <c r="E4894">
        <v>54.7</v>
      </c>
    </row>
    <row r="4895" spans="1:5" x14ac:dyDescent="0.2">
      <c r="A4895">
        <v>1092.5999999999999</v>
      </c>
      <c r="B4895">
        <v>65.2</v>
      </c>
      <c r="C4895">
        <v>67.7</v>
      </c>
      <c r="D4895">
        <v>63.6</v>
      </c>
      <c r="E4895">
        <v>55.3</v>
      </c>
    </row>
    <row r="4896" spans="1:5" x14ac:dyDescent="0.2">
      <c r="A4896">
        <v>1092.8</v>
      </c>
      <c r="B4896">
        <v>65.2</v>
      </c>
      <c r="C4896">
        <v>67.7</v>
      </c>
      <c r="D4896">
        <v>63.6</v>
      </c>
      <c r="E4896">
        <v>54.7</v>
      </c>
    </row>
    <row r="4897" spans="1:5" x14ac:dyDescent="0.2">
      <c r="A4897">
        <v>1093</v>
      </c>
      <c r="B4897">
        <v>65.2</v>
      </c>
      <c r="C4897">
        <v>67.7</v>
      </c>
      <c r="D4897">
        <v>63.6</v>
      </c>
      <c r="E4897">
        <v>54.7</v>
      </c>
    </row>
    <row r="4898" spans="1:5" x14ac:dyDescent="0.2">
      <c r="A4898">
        <v>1093.2</v>
      </c>
      <c r="B4898">
        <v>65.2</v>
      </c>
      <c r="C4898">
        <v>67.099999999999994</v>
      </c>
      <c r="D4898">
        <v>63.6</v>
      </c>
      <c r="E4898">
        <v>54.7</v>
      </c>
    </row>
    <row r="4899" spans="1:5" x14ac:dyDescent="0.2">
      <c r="A4899">
        <v>1093.4000000000001</v>
      </c>
      <c r="B4899">
        <v>65.2</v>
      </c>
      <c r="C4899">
        <v>67.7</v>
      </c>
      <c r="D4899">
        <v>63.6</v>
      </c>
      <c r="E4899">
        <v>54.7</v>
      </c>
    </row>
    <row r="4900" spans="1:5" x14ac:dyDescent="0.2">
      <c r="A4900">
        <v>1093.5999999999999</v>
      </c>
      <c r="B4900">
        <v>65.2</v>
      </c>
      <c r="C4900">
        <v>67.099999999999994</v>
      </c>
      <c r="D4900">
        <v>63.6</v>
      </c>
      <c r="E4900">
        <v>54.7</v>
      </c>
    </row>
    <row r="4901" spans="1:5" x14ac:dyDescent="0.2">
      <c r="A4901">
        <v>1093.8</v>
      </c>
      <c r="B4901">
        <v>64.099999999999994</v>
      </c>
      <c r="C4901">
        <v>67.099999999999994</v>
      </c>
      <c r="D4901">
        <v>63.6</v>
      </c>
      <c r="E4901">
        <v>54.7</v>
      </c>
    </row>
    <row r="4902" spans="1:5" x14ac:dyDescent="0.2">
      <c r="A4902">
        <v>1094</v>
      </c>
      <c r="B4902">
        <v>65.2</v>
      </c>
      <c r="C4902">
        <v>67.099999999999994</v>
      </c>
      <c r="D4902">
        <v>63.6</v>
      </c>
      <c r="E4902">
        <v>54.7</v>
      </c>
    </row>
    <row r="4903" spans="1:5" x14ac:dyDescent="0.2">
      <c r="A4903">
        <v>1094.2</v>
      </c>
      <c r="B4903">
        <v>65.2</v>
      </c>
      <c r="C4903">
        <v>67.099999999999994</v>
      </c>
      <c r="D4903">
        <v>63</v>
      </c>
      <c r="E4903">
        <v>54.7</v>
      </c>
    </row>
    <row r="4904" spans="1:5" x14ac:dyDescent="0.2">
      <c r="A4904">
        <v>1094.4000000000001</v>
      </c>
      <c r="B4904">
        <v>64.099999999999994</v>
      </c>
      <c r="C4904">
        <v>67.099999999999994</v>
      </c>
      <c r="D4904">
        <v>63</v>
      </c>
      <c r="E4904">
        <v>54.7</v>
      </c>
    </row>
    <row r="4905" spans="1:5" x14ac:dyDescent="0.2">
      <c r="A4905">
        <v>1094.5999999999999</v>
      </c>
      <c r="B4905">
        <v>65.2</v>
      </c>
      <c r="C4905">
        <v>67.099999999999994</v>
      </c>
      <c r="D4905">
        <v>63.6</v>
      </c>
      <c r="E4905">
        <v>54.7</v>
      </c>
    </row>
    <row r="4906" spans="1:5" x14ac:dyDescent="0.2">
      <c r="A4906">
        <v>1094.8</v>
      </c>
      <c r="B4906">
        <v>64.099999999999994</v>
      </c>
      <c r="C4906">
        <v>67.099999999999994</v>
      </c>
      <c r="D4906">
        <v>63</v>
      </c>
      <c r="E4906">
        <v>54.7</v>
      </c>
    </row>
    <row r="4907" spans="1:5" x14ac:dyDescent="0.2">
      <c r="A4907">
        <v>1095</v>
      </c>
      <c r="B4907">
        <v>64.099999999999994</v>
      </c>
      <c r="C4907">
        <v>66.5</v>
      </c>
      <c r="D4907">
        <v>63</v>
      </c>
      <c r="E4907">
        <v>54.7</v>
      </c>
    </row>
    <row r="4908" spans="1:5" x14ac:dyDescent="0.2">
      <c r="A4908">
        <v>1095.2</v>
      </c>
      <c r="B4908">
        <v>64.099999999999994</v>
      </c>
      <c r="C4908">
        <v>67.099999999999994</v>
      </c>
      <c r="D4908">
        <v>63</v>
      </c>
      <c r="E4908">
        <v>54.7</v>
      </c>
    </row>
    <row r="4909" spans="1:5" x14ac:dyDescent="0.2">
      <c r="A4909">
        <v>1095.4000000000001</v>
      </c>
      <c r="B4909">
        <v>64.099999999999994</v>
      </c>
      <c r="C4909">
        <v>66.5</v>
      </c>
      <c r="D4909">
        <v>63</v>
      </c>
      <c r="E4909">
        <v>54.7</v>
      </c>
    </row>
    <row r="4910" spans="1:5" x14ac:dyDescent="0.2">
      <c r="A4910">
        <v>1095.5999999999999</v>
      </c>
      <c r="B4910">
        <v>64.099999999999994</v>
      </c>
      <c r="C4910">
        <v>66.5</v>
      </c>
      <c r="D4910">
        <v>63</v>
      </c>
      <c r="E4910">
        <v>54.7</v>
      </c>
    </row>
    <row r="4911" spans="1:5" x14ac:dyDescent="0.2">
      <c r="A4911">
        <v>1095.8</v>
      </c>
      <c r="B4911">
        <v>64.099999999999994</v>
      </c>
      <c r="C4911">
        <v>66.5</v>
      </c>
      <c r="D4911">
        <v>62.5</v>
      </c>
      <c r="E4911">
        <v>54.1</v>
      </c>
    </row>
    <row r="4912" spans="1:5" x14ac:dyDescent="0.2">
      <c r="A4912">
        <v>1096</v>
      </c>
      <c r="B4912">
        <v>64.099999999999994</v>
      </c>
      <c r="C4912">
        <v>66.5</v>
      </c>
      <c r="D4912">
        <v>63</v>
      </c>
      <c r="E4912">
        <v>54.1</v>
      </c>
    </row>
    <row r="4913" spans="1:5" x14ac:dyDescent="0.2">
      <c r="A4913">
        <v>1096.2</v>
      </c>
      <c r="B4913">
        <v>64.099999999999994</v>
      </c>
      <c r="C4913">
        <v>66.5</v>
      </c>
      <c r="D4913">
        <v>63</v>
      </c>
      <c r="E4913">
        <v>54.1</v>
      </c>
    </row>
    <row r="4914" spans="1:5" x14ac:dyDescent="0.2">
      <c r="A4914">
        <v>1096.4000000000001</v>
      </c>
      <c r="B4914">
        <v>64.099999999999994</v>
      </c>
      <c r="C4914">
        <v>66.5</v>
      </c>
      <c r="D4914">
        <v>63</v>
      </c>
      <c r="E4914">
        <v>54.1</v>
      </c>
    </row>
    <row r="4915" spans="1:5" x14ac:dyDescent="0.2">
      <c r="A4915">
        <v>1096.5999999999999</v>
      </c>
      <c r="B4915">
        <v>64.099999999999994</v>
      </c>
      <c r="C4915">
        <v>66.5</v>
      </c>
      <c r="D4915">
        <v>62.5</v>
      </c>
      <c r="E4915">
        <v>54.1</v>
      </c>
    </row>
    <row r="4916" spans="1:5" x14ac:dyDescent="0.2">
      <c r="A4916">
        <v>1096.8</v>
      </c>
      <c r="B4916">
        <v>64.099999999999994</v>
      </c>
      <c r="C4916">
        <v>66.5</v>
      </c>
      <c r="D4916">
        <v>62.5</v>
      </c>
      <c r="E4916">
        <v>54.1</v>
      </c>
    </row>
    <row r="4917" spans="1:5" x14ac:dyDescent="0.2">
      <c r="A4917">
        <v>1097</v>
      </c>
      <c r="B4917">
        <v>64.099999999999994</v>
      </c>
      <c r="C4917">
        <v>66.5</v>
      </c>
      <c r="D4917">
        <v>62.5</v>
      </c>
      <c r="E4917">
        <v>54.1</v>
      </c>
    </row>
    <row r="4918" spans="1:5" x14ac:dyDescent="0.2">
      <c r="A4918">
        <v>1097.2</v>
      </c>
      <c r="B4918">
        <v>64.099999999999994</v>
      </c>
      <c r="C4918">
        <v>66.5</v>
      </c>
      <c r="D4918">
        <v>62.5</v>
      </c>
      <c r="E4918">
        <v>54.1</v>
      </c>
    </row>
    <row r="4919" spans="1:5" x14ac:dyDescent="0.2">
      <c r="A4919">
        <v>1097.4000000000001</v>
      </c>
      <c r="B4919">
        <v>64.099999999999994</v>
      </c>
      <c r="C4919">
        <v>66.5</v>
      </c>
      <c r="D4919">
        <v>62.5</v>
      </c>
      <c r="E4919">
        <v>54.1</v>
      </c>
    </row>
    <row r="4920" spans="1:5" x14ac:dyDescent="0.2">
      <c r="A4920">
        <v>1097.5999999999999</v>
      </c>
      <c r="B4920">
        <v>64.099999999999994</v>
      </c>
      <c r="C4920">
        <v>65.900000000000006</v>
      </c>
      <c r="D4920">
        <v>62.5</v>
      </c>
      <c r="E4920">
        <v>53.5</v>
      </c>
    </row>
    <row r="4921" spans="1:5" x14ac:dyDescent="0.2">
      <c r="A4921">
        <v>1097.8</v>
      </c>
      <c r="B4921">
        <v>64.099999999999994</v>
      </c>
      <c r="C4921">
        <v>65.900000000000006</v>
      </c>
      <c r="D4921">
        <v>62.5</v>
      </c>
      <c r="E4921">
        <v>54.1</v>
      </c>
    </row>
    <row r="4922" spans="1:5" x14ac:dyDescent="0.2">
      <c r="A4922">
        <v>1098</v>
      </c>
      <c r="B4922">
        <v>64.099999999999994</v>
      </c>
      <c r="C4922">
        <v>65.900000000000006</v>
      </c>
      <c r="D4922">
        <v>61.9</v>
      </c>
      <c r="E4922">
        <v>54.1</v>
      </c>
    </row>
    <row r="4923" spans="1:5" x14ac:dyDescent="0.2">
      <c r="A4923">
        <v>1098.2</v>
      </c>
      <c r="B4923">
        <v>64.099999999999994</v>
      </c>
      <c r="C4923">
        <v>65.900000000000006</v>
      </c>
      <c r="D4923">
        <v>61.9</v>
      </c>
      <c r="E4923">
        <v>53.5</v>
      </c>
    </row>
    <row r="4924" spans="1:5" x14ac:dyDescent="0.2">
      <c r="A4924">
        <v>1098.4000000000001</v>
      </c>
      <c r="B4924">
        <v>64.099999999999994</v>
      </c>
      <c r="C4924">
        <v>65.900000000000006</v>
      </c>
      <c r="D4924">
        <v>62.5</v>
      </c>
      <c r="E4924">
        <v>53.5</v>
      </c>
    </row>
    <row r="4925" spans="1:5" x14ac:dyDescent="0.2">
      <c r="A4925">
        <v>1098.5999999999999</v>
      </c>
      <c r="B4925">
        <v>64.099999999999994</v>
      </c>
      <c r="C4925">
        <v>65.900000000000006</v>
      </c>
      <c r="D4925">
        <v>61.9</v>
      </c>
      <c r="E4925">
        <v>53.5</v>
      </c>
    </row>
    <row r="4926" spans="1:5" x14ac:dyDescent="0.2">
      <c r="A4926">
        <v>1098.8</v>
      </c>
      <c r="B4926">
        <v>64.099999999999994</v>
      </c>
      <c r="C4926">
        <v>65.900000000000006</v>
      </c>
      <c r="D4926">
        <v>61.9</v>
      </c>
      <c r="E4926">
        <v>53.5</v>
      </c>
    </row>
    <row r="4927" spans="1:5" x14ac:dyDescent="0.2">
      <c r="A4927">
        <v>1099</v>
      </c>
      <c r="B4927">
        <v>62.9</v>
      </c>
      <c r="C4927">
        <v>65.900000000000006</v>
      </c>
      <c r="D4927">
        <v>61.9</v>
      </c>
      <c r="E4927">
        <v>53.5</v>
      </c>
    </row>
    <row r="4928" spans="1:5" x14ac:dyDescent="0.2">
      <c r="A4928">
        <v>1099.2</v>
      </c>
      <c r="B4928">
        <v>62.9</v>
      </c>
      <c r="C4928">
        <v>65.900000000000006</v>
      </c>
      <c r="D4928">
        <v>61.9</v>
      </c>
      <c r="E4928">
        <v>53.5</v>
      </c>
    </row>
    <row r="4929" spans="1:5" x14ac:dyDescent="0.2">
      <c r="A4929">
        <v>1099.4000000000001</v>
      </c>
      <c r="B4929">
        <v>62.9</v>
      </c>
      <c r="C4929">
        <v>65.900000000000006</v>
      </c>
      <c r="D4929">
        <v>61.9</v>
      </c>
      <c r="E4929">
        <v>53.5</v>
      </c>
    </row>
    <row r="4930" spans="1:5" x14ac:dyDescent="0.2">
      <c r="A4930">
        <v>1099.5999999999999</v>
      </c>
      <c r="B4930">
        <v>62.9</v>
      </c>
      <c r="C4930">
        <v>65.900000000000006</v>
      </c>
      <c r="D4930">
        <v>61.9</v>
      </c>
      <c r="E4930">
        <v>53.5</v>
      </c>
    </row>
    <row r="4931" spans="1:5" x14ac:dyDescent="0.2">
      <c r="A4931">
        <v>1099.8</v>
      </c>
      <c r="B4931">
        <v>62.9</v>
      </c>
      <c r="C4931">
        <v>65.3</v>
      </c>
      <c r="D4931">
        <v>61.9</v>
      </c>
      <c r="E4931">
        <v>53.5</v>
      </c>
    </row>
    <row r="4932" spans="1:5" x14ac:dyDescent="0.2">
      <c r="A4932">
        <v>1100</v>
      </c>
      <c r="B4932">
        <v>62.9</v>
      </c>
      <c r="C4932">
        <v>65.3</v>
      </c>
      <c r="D4932">
        <v>61.9</v>
      </c>
      <c r="E4932">
        <v>53.5</v>
      </c>
    </row>
    <row r="4933" spans="1:5" x14ac:dyDescent="0.2">
      <c r="A4933">
        <v>1100.2</v>
      </c>
      <c r="B4933">
        <v>62.9</v>
      </c>
      <c r="C4933">
        <v>65.3</v>
      </c>
      <c r="D4933">
        <v>61.9</v>
      </c>
      <c r="E4933">
        <v>53.5</v>
      </c>
    </row>
    <row r="4934" spans="1:5" x14ac:dyDescent="0.2">
      <c r="A4934">
        <v>1100.4000000000001</v>
      </c>
      <c r="B4934">
        <v>62.9</v>
      </c>
      <c r="C4934">
        <v>65.3</v>
      </c>
      <c r="D4934">
        <v>61.9</v>
      </c>
      <c r="E4934">
        <v>53.5</v>
      </c>
    </row>
    <row r="4935" spans="1:5" x14ac:dyDescent="0.2">
      <c r="A4935">
        <v>1100.5999999999999</v>
      </c>
      <c r="B4935">
        <v>62.9</v>
      </c>
      <c r="C4935">
        <v>65.3</v>
      </c>
      <c r="D4935">
        <v>61.3</v>
      </c>
      <c r="E4935">
        <v>53.5</v>
      </c>
    </row>
    <row r="4936" spans="1:5" x14ac:dyDescent="0.2">
      <c r="A4936">
        <v>1100.8</v>
      </c>
      <c r="B4936">
        <v>62.9</v>
      </c>
      <c r="C4936">
        <v>65.900000000000006</v>
      </c>
      <c r="D4936">
        <v>61.9</v>
      </c>
      <c r="E4936">
        <v>53.5</v>
      </c>
    </row>
    <row r="4937" spans="1:5" x14ac:dyDescent="0.2">
      <c r="A4937">
        <v>1101</v>
      </c>
      <c r="B4937">
        <v>62.9</v>
      </c>
      <c r="C4937">
        <v>65.3</v>
      </c>
      <c r="D4937">
        <v>61.9</v>
      </c>
      <c r="E4937">
        <v>53.5</v>
      </c>
    </row>
    <row r="4938" spans="1:5" x14ac:dyDescent="0.2">
      <c r="A4938">
        <v>1101.2</v>
      </c>
      <c r="B4938">
        <v>62.9</v>
      </c>
      <c r="C4938">
        <v>65.3</v>
      </c>
      <c r="D4938">
        <v>61.9</v>
      </c>
      <c r="E4938">
        <v>52.9</v>
      </c>
    </row>
    <row r="4939" spans="1:5" x14ac:dyDescent="0.2">
      <c r="A4939">
        <v>1101.4000000000001</v>
      </c>
      <c r="B4939">
        <v>62.9</v>
      </c>
      <c r="C4939">
        <v>65.3</v>
      </c>
      <c r="D4939">
        <v>61.3</v>
      </c>
      <c r="E4939">
        <v>53.5</v>
      </c>
    </row>
    <row r="4940" spans="1:5" x14ac:dyDescent="0.2">
      <c r="A4940">
        <v>1101.5999999999999</v>
      </c>
      <c r="B4940">
        <v>62.9</v>
      </c>
      <c r="C4940">
        <v>65.3</v>
      </c>
      <c r="D4940">
        <v>61.9</v>
      </c>
      <c r="E4940">
        <v>53.5</v>
      </c>
    </row>
    <row r="4941" spans="1:5" x14ac:dyDescent="0.2">
      <c r="A4941">
        <v>1101.8</v>
      </c>
      <c r="B4941">
        <v>62.9</v>
      </c>
      <c r="C4941">
        <v>65.3</v>
      </c>
      <c r="D4941">
        <v>61.3</v>
      </c>
      <c r="E4941">
        <v>53.5</v>
      </c>
    </row>
    <row r="4942" spans="1:5" x14ac:dyDescent="0.2">
      <c r="A4942">
        <v>1102</v>
      </c>
      <c r="B4942">
        <v>62.9</v>
      </c>
      <c r="C4942">
        <v>65.3</v>
      </c>
      <c r="D4942">
        <v>61.3</v>
      </c>
      <c r="E4942">
        <v>52.9</v>
      </c>
    </row>
    <row r="4943" spans="1:5" x14ac:dyDescent="0.2">
      <c r="A4943">
        <v>1102.2</v>
      </c>
      <c r="B4943">
        <v>62.9</v>
      </c>
      <c r="C4943">
        <v>65.3</v>
      </c>
      <c r="D4943">
        <v>61.3</v>
      </c>
      <c r="E4943">
        <v>52.9</v>
      </c>
    </row>
    <row r="4944" spans="1:5" x14ac:dyDescent="0.2">
      <c r="A4944">
        <v>1102.4000000000001</v>
      </c>
      <c r="B4944">
        <v>62.9</v>
      </c>
      <c r="C4944">
        <v>64.7</v>
      </c>
      <c r="D4944">
        <v>61.3</v>
      </c>
      <c r="E4944">
        <v>52.9</v>
      </c>
    </row>
    <row r="4945" spans="1:5" x14ac:dyDescent="0.2">
      <c r="A4945">
        <v>1102.5999999999999</v>
      </c>
      <c r="B4945">
        <v>61.7</v>
      </c>
      <c r="C4945">
        <v>64.7</v>
      </c>
      <c r="D4945">
        <v>61.3</v>
      </c>
      <c r="E4945">
        <v>52.9</v>
      </c>
    </row>
    <row r="4946" spans="1:5" x14ac:dyDescent="0.2">
      <c r="A4946">
        <v>1102.8</v>
      </c>
      <c r="B4946">
        <v>62.9</v>
      </c>
      <c r="C4946">
        <v>64.7</v>
      </c>
      <c r="D4946">
        <v>61.3</v>
      </c>
      <c r="E4946">
        <v>52.9</v>
      </c>
    </row>
    <row r="4947" spans="1:5" x14ac:dyDescent="0.2">
      <c r="A4947">
        <v>1103</v>
      </c>
      <c r="B4947">
        <v>62.9</v>
      </c>
      <c r="C4947">
        <v>64.7</v>
      </c>
      <c r="D4947">
        <v>60.7</v>
      </c>
      <c r="E4947">
        <v>52.9</v>
      </c>
    </row>
    <row r="4948" spans="1:5" x14ac:dyDescent="0.2">
      <c r="A4948">
        <v>1103.2</v>
      </c>
      <c r="B4948">
        <v>62.9</v>
      </c>
      <c r="C4948">
        <v>64.7</v>
      </c>
      <c r="D4948">
        <v>60.7</v>
      </c>
      <c r="E4948">
        <v>52.9</v>
      </c>
    </row>
    <row r="4949" spans="1:5" x14ac:dyDescent="0.2">
      <c r="A4949">
        <v>1103.4000000000001</v>
      </c>
      <c r="B4949">
        <v>61.7</v>
      </c>
      <c r="C4949">
        <v>64.7</v>
      </c>
      <c r="D4949">
        <v>61.3</v>
      </c>
      <c r="E4949">
        <v>52.9</v>
      </c>
    </row>
    <row r="4950" spans="1:5" x14ac:dyDescent="0.2">
      <c r="A4950">
        <v>1103.5999999999999</v>
      </c>
      <c r="B4950">
        <v>62.9</v>
      </c>
      <c r="C4950">
        <v>64.7</v>
      </c>
      <c r="D4950">
        <v>61.3</v>
      </c>
      <c r="E4950">
        <v>52.9</v>
      </c>
    </row>
    <row r="4951" spans="1:5" x14ac:dyDescent="0.2">
      <c r="A4951">
        <v>1103.8</v>
      </c>
      <c r="B4951">
        <v>62.9</v>
      </c>
      <c r="C4951">
        <v>64.7</v>
      </c>
      <c r="D4951">
        <v>60.7</v>
      </c>
      <c r="E4951">
        <v>52.9</v>
      </c>
    </row>
    <row r="4952" spans="1:5" x14ac:dyDescent="0.2">
      <c r="A4952">
        <v>1104</v>
      </c>
      <c r="B4952">
        <v>62.9</v>
      </c>
      <c r="C4952">
        <v>64.7</v>
      </c>
      <c r="D4952">
        <v>60.7</v>
      </c>
      <c r="E4952">
        <v>52.3</v>
      </c>
    </row>
    <row r="4953" spans="1:5" x14ac:dyDescent="0.2">
      <c r="A4953">
        <v>1104.2</v>
      </c>
      <c r="B4953">
        <v>62.9</v>
      </c>
      <c r="C4953">
        <v>64.7</v>
      </c>
      <c r="D4953">
        <v>60.7</v>
      </c>
      <c r="E4953">
        <v>52.3</v>
      </c>
    </row>
    <row r="4954" spans="1:5" x14ac:dyDescent="0.2">
      <c r="A4954">
        <v>1104.4000000000001</v>
      </c>
      <c r="B4954">
        <v>61.7</v>
      </c>
      <c r="C4954">
        <v>64.7</v>
      </c>
      <c r="D4954">
        <v>60.7</v>
      </c>
      <c r="E4954">
        <v>52.9</v>
      </c>
    </row>
    <row r="4955" spans="1:5" x14ac:dyDescent="0.2">
      <c r="A4955">
        <v>1104.5999999999999</v>
      </c>
      <c r="B4955">
        <v>62.9</v>
      </c>
      <c r="C4955">
        <v>64.7</v>
      </c>
      <c r="D4955">
        <v>60.7</v>
      </c>
      <c r="E4955">
        <v>52.3</v>
      </c>
    </row>
    <row r="4956" spans="1:5" x14ac:dyDescent="0.2">
      <c r="A4956">
        <v>1104.8</v>
      </c>
      <c r="B4956">
        <v>62.9</v>
      </c>
      <c r="C4956">
        <v>64.7</v>
      </c>
      <c r="D4956">
        <v>60.7</v>
      </c>
      <c r="E4956">
        <v>52.3</v>
      </c>
    </row>
    <row r="4957" spans="1:5" x14ac:dyDescent="0.2">
      <c r="A4957">
        <v>1105</v>
      </c>
      <c r="B4957">
        <v>61.7</v>
      </c>
      <c r="C4957">
        <v>64.099999999999994</v>
      </c>
      <c r="D4957">
        <v>60.7</v>
      </c>
      <c r="E4957">
        <v>52.3</v>
      </c>
    </row>
    <row r="4958" spans="1:5" x14ac:dyDescent="0.2">
      <c r="A4958">
        <v>1105.2</v>
      </c>
      <c r="B4958">
        <v>61.7</v>
      </c>
      <c r="C4958">
        <v>64.099999999999994</v>
      </c>
      <c r="D4958">
        <v>60.7</v>
      </c>
      <c r="E4958">
        <v>52.3</v>
      </c>
    </row>
    <row r="4959" spans="1:5" x14ac:dyDescent="0.2">
      <c r="A4959">
        <v>1105.4000000000001</v>
      </c>
      <c r="B4959">
        <v>61.7</v>
      </c>
      <c r="C4959">
        <v>64.099999999999994</v>
      </c>
      <c r="D4959">
        <v>60.7</v>
      </c>
      <c r="E4959">
        <v>52.3</v>
      </c>
    </row>
    <row r="4960" spans="1:5" x14ac:dyDescent="0.2">
      <c r="A4960">
        <v>1105.5999999999999</v>
      </c>
      <c r="B4960">
        <v>61.7</v>
      </c>
      <c r="C4960">
        <v>64.099999999999994</v>
      </c>
      <c r="D4960">
        <v>60.7</v>
      </c>
      <c r="E4960">
        <v>52.3</v>
      </c>
    </row>
    <row r="4961" spans="1:5" x14ac:dyDescent="0.2">
      <c r="A4961">
        <v>1105.8</v>
      </c>
      <c r="B4961">
        <v>62.9</v>
      </c>
      <c r="C4961">
        <v>64.099999999999994</v>
      </c>
      <c r="D4961">
        <v>60.7</v>
      </c>
      <c r="E4961">
        <v>52.3</v>
      </c>
    </row>
    <row r="4962" spans="1:5" x14ac:dyDescent="0.2">
      <c r="A4962">
        <v>1106</v>
      </c>
      <c r="B4962">
        <v>61.7</v>
      </c>
      <c r="C4962">
        <v>64.099999999999994</v>
      </c>
      <c r="D4962">
        <v>60.7</v>
      </c>
      <c r="E4962">
        <v>52.3</v>
      </c>
    </row>
    <row r="4963" spans="1:5" x14ac:dyDescent="0.2">
      <c r="A4963">
        <v>1106.2</v>
      </c>
      <c r="B4963">
        <v>61.7</v>
      </c>
      <c r="C4963">
        <v>64.099999999999994</v>
      </c>
      <c r="D4963">
        <v>60.7</v>
      </c>
      <c r="E4963">
        <v>52.3</v>
      </c>
    </row>
    <row r="4964" spans="1:5" x14ac:dyDescent="0.2">
      <c r="A4964">
        <v>1106.4000000000001</v>
      </c>
      <c r="B4964">
        <v>61.7</v>
      </c>
      <c r="C4964">
        <v>64.099999999999994</v>
      </c>
      <c r="D4964">
        <v>60.7</v>
      </c>
      <c r="E4964">
        <v>52.3</v>
      </c>
    </row>
    <row r="4965" spans="1:5" x14ac:dyDescent="0.2">
      <c r="A4965">
        <v>1106.5999999999999</v>
      </c>
      <c r="B4965">
        <v>61.7</v>
      </c>
      <c r="C4965">
        <v>64.099999999999994</v>
      </c>
      <c r="D4965">
        <v>60.1</v>
      </c>
      <c r="E4965">
        <v>51.7</v>
      </c>
    </row>
    <row r="4966" spans="1:5" x14ac:dyDescent="0.2">
      <c r="A4966">
        <v>1106.8</v>
      </c>
      <c r="B4966">
        <v>61.7</v>
      </c>
      <c r="C4966">
        <v>64.099999999999994</v>
      </c>
      <c r="D4966">
        <v>60.1</v>
      </c>
      <c r="E4966">
        <v>52.3</v>
      </c>
    </row>
    <row r="4967" spans="1:5" x14ac:dyDescent="0.2">
      <c r="A4967">
        <v>1107</v>
      </c>
      <c r="B4967">
        <v>60.5</v>
      </c>
      <c r="C4967">
        <v>63.6</v>
      </c>
      <c r="D4967">
        <v>60.1</v>
      </c>
      <c r="E4967">
        <v>51.7</v>
      </c>
    </row>
    <row r="4968" spans="1:5" x14ac:dyDescent="0.2">
      <c r="A4968">
        <v>1107.2</v>
      </c>
      <c r="B4968">
        <v>61.7</v>
      </c>
      <c r="C4968">
        <v>63.6</v>
      </c>
      <c r="D4968">
        <v>60.1</v>
      </c>
      <c r="E4968">
        <v>51.7</v>
      </c>
    </row>
    <row r="4969" spans="1:5" x14ac:dyDescent="0.2">
      <c r="A4969">
        <v>1107.4000000000001</v>
      </c>
      <c r="B4969">
        <v>60.5</v>
      </c>
      <c r="C4969">
        <v>64.099999999999994</v>
      </c>
      <c r="D4969">
        <v>60.1</v>
      </c>
      <c r="E4969">
        <v>51.7</v>
      </c>
    </row>
    <row r="4970" spans="1:5" x14ac:dyDescent="0.2">
      <c r="A4970">
        <v>1107.5999999999999</v>
      </c>
      <c r="B4970">
        <v>60.5</v>
      </c>
      <c r="C4970">
        <v>63.6</v>
      </c>
      <c r="D4970">
        <v>60.1</v>
      </c>
      <c r="E4970">
        <v>51.7</v>
      </c>
    </row>
    <row r="4971" spans="1:5" x14ac:dyDescent="0.2">
      <c r="A4971">
        <v>1107.8</v>
      </c>
      <c r="B4971">
        <v>60.5</v>
      </c>
      <c r="C4971">
        <v>63.6</v>
      </c>
      <c r="D4971">
        <v>60.1</v>
      </c>
      <c r="E4971">
        <v>52.3</v>
      </c>
    </row>
    <row r="4972" spans="1:5" x14ac:dyDescent="0.2">
      <c r="A4972">
        <v>1108</v>
      </c>
      <c r="B4972">
        <v>61.7</v>
      </c>
      <c r="C4972">
        <v>63.6</v>
      </c>
      <c r="D4972">
        <v>60.1</v>
      </c>
      <c r="E4972">
        <v>51.7</v>
      </c>
    </row>
    <row r="4973" spans="1:5" x14ac:dyDescent="0.2">
      <c r="A4973">
        <v>1108.2</v>
      </c>
      <c r="B4973">
        <v>60.5</v>
      </c>
      <c r="C4973">
        <v>63.6</v>
      </c>
      <c r="D4973">
        <v>60.1</v>
      </c>
      <c r="E4973">
        <v>51.7</v>
      </c>
    </row>
    <row r="4974" spans="1:5" x14ac:dyDescent="0.2">
      <c r="A4974">
        <v>1108.4000000000001</v>
      </c>
      <c r="B4974">
        <v>60.5</v>
      </c>
      <c r="C4974">
        <v>63.6</v>
      </c>
      <c r="D4974">
        <v>60.1</v>
      </c>
      <c r="E4974">
        <v>51.7</v>
      </c>
    </row>
    <row r="4975" spans="1:5" x14ac:dyDescent="0.2">
      <c r="A4975">
        <v>1108.5999999999999</v>
      </c>
      <c r="B4975">
        <v>60.5</v>
      </c>
      <c r="C4975">
        <v>63.6</v>
      </c>
      <c r="D4975">
        <v>60.1</v>
      </c>
      <c r="E4975">
        <v>51.7</v>
      </c>
    </row>
    <row r="4976" spans="1:5" x14ac:dyDescent="0.2">
      <c r="A4976">
        <v>1108.8</v>
      </c>
      <c r="B4976">
        <v>60.5</v>
      </c>
      <c r="C4976">
        <v>63.6</v>
      </c>
      <c r="D4976">
        <v>60.1</v>
      </c>
      <c r="E4976">
        <v>51.7</v>
      </c>
    </row>
    <row r="4977" spans="1:5" x14ac:dyDescent="0.2">
      <c r="A4977">
        <v>1109</v>
      </c>
      <c r="B4977">
        <v>61.7</v>
      </c>
      <c r="C4977">
        <v>63.6</v>
      </c>
      <c r="D4977">
        <v>59.5</v>
      </c>
      <c r="E4977">
        <v>51.7</v>
      </c>
    </row>
    <row r="4978" spans="1:5" x14ac:dyDescent="0.2">
      <c r="A4978">
        <v>1109.2</v>
      </c>
      <c r="B4978">
        <v>60.5</v>
      </c>
      <c r="C4978">
        <v>63</v>
      </c>
      <c r="D4978">
        <v>59.5</v>
      </c>
      <c r="E4978">
        <v>51.7</v>
      </c>
    </row>
    <row r="4979" spans="1:5" x14ac:dyDescent="0.2">
      <c r="A4979">
        <v>1109.4000000000001</v>
      </c>
      <c r="B4979">
        <v>60.5</v>
      </c>
      <c r="C4979">
        <v>63.6</v>
      </c>
      <c r="D4979">
        <v>59.5</v>
      </c>
      <c r="E4979">
        <v>51.7</v>
      </c>
    </row>
    <row r="4980" spans="1:5" x14ac:dyDescent="0.2">
      <c r="A4980">
        <v>1109.5999999999999</v>
      </c>
      <c r="B4980">
        <v>60.5</v>
      </c>
      <c r="C4980">
        <v>63</v>
      </c>
      <c r="D4980">
        <v>59.5</v>
      </c>
      <c r="E4980">
        <v>51.7</v>
      </c>
    </row>
    <row r="4981" spans="1:5" x14ac:dyDescent="0.2">
      <c r="A4981">
        <v>1109.8</v>
      </c>
      <c r="B4981">
        <v>60.5</v>
      </c>
      <c r="C4981">
        <v>63</v>
      </c>
      <c r="D4981">
        <v>59.5</v>
      </c>
      <c r="E4981">
        <v>51.2</v>
      </c>
    </row>
    <row r="4982" spans="1:5" x14ac:dyDescent="0.2">
      <c r="A4982">
        <v>1110</v>
      </c>
      <c r="B4982">
        <v>60.5</v>
      </c>
      <c r="C4982">
        <v>63</v>
      </c>
      <c r="D4982">
        <v>59.5</v>
      </c>
      <c r="E4982">
        <v>51.7</v>
      </c>
    </row>
    <row r="4983" spans="1:5" x14ac:dyDescent="0.2">
      <c r="A4983">
        <v>1110.2</v>
      </c>
      <c r="B4983">
        <v>60.5</v>
      </c>
      <c r="C4983">
        <v>63</v>
      </c>
      <c r="D4983">
        <v>59.5</v>
      </c>
      <c r="E4983">
        <v>51.2</v>
      </c>
    </row>
    <row r="4984" spans="1:5" x14ac:dyDescent="0.2">
      <c r="A4984">
        <v>1110.4000000000001</v>
      </c>
      <c r="B4984">
        <v>60.5</v>
      </c>
      <c r="C4984">
        <v>63</v>
      </c>
      <c r="D4984">
        <v>59.5</v>
      </c>
      <c r="E4984">
        <v>51.2</v>
      </c>
    </row>
    <row r="4985" spans="1:5" x14ac:dyDescent="0.2">
      <c r="A4985">
        <v>1110.5999999999999</v>
      </c>
      <c r="B4985">
        <v>60.5</v>
      </c>
      <c r="C4985">
        <v>63</v>
      </c>
      <c r="D4985">
        <v>59.5</v>
      </c>
      <c r="E4985">
        <v>51.2</v>
      </c>
    </row>
    <row r="4986" spans="1:5" x14ac:dyDescent="0.2">
      <c r="A4986">
        <v>1110.8</v>
      </c>
      <c r="B4986">
        <v>60.5</v>
      </c>
      <c r="C4986">
        <v>63</v>
      </c>
      <c r="D4986">
        <v>59.5</v>
      </c>
      <c r="E4986">
        <v>51.2</v>
      </c>
    </row>
    <row r="4987" spans="1:5" x14ac:dyDescent="0.2">
      <c r="A4987">
        <v>1111</v>
      </c>
      <c r="B4987">
        <v>60.5</v>
      </c>
      <c r="C4987">
        <v>63</v>
      </c>
      <c r="D4987">
        <v>59.5</v>
      </c>
      <c r="E4987">
        <v>51.2</v>
      </c>
    </row>
    <row r="4988" spans="1:5" x14ac:dyDescent="0.2">
      <c r="A4988">
        <v>1111.2</v>
      </c>
      <c r="B4988">
        <v>60.5</v>
      </c>
      <c r="C4988">
        <v>63</v>
      </c>
      <c r="D4988">
        <v>59.5</v>
      </c>
      <c r="E4988">
        <v>51.2</v>
      </c>
    </row>
    <row r="4989" spans="1:5" x14ac:dyDescent="0.2">
      <c r="A4989">
        <v>1111.4000000000001</v>
      </c>
      <c r="B4989">
        <v>60.5</v>
      </c>
      <c r="C4989">
        <v>63</v>
      </c>
      <c r="D4989">
        <v>59.5</v>
      </c>
      <c r="E4989">
        <v>51.2</v>
      </c>
    </row>
    <row r="4990" spans="1:5" x14ac:dyDescent="0.2">
      <c r="A4990">
        <v>1111.5999999999999</v>
      </c>
      <c r="B4990">
        <v>60.5</v>
      </c>
      <c r="C4990">
        <v>63</v>
      </c>
      <c r="D4990">
        <v>58.9</v>
      </c>
      <c r="E4990">
        <v>51.2</v>
      </c>
    </row>
    <row r="4991" spans="1:5" x14ac:dyDescent="0.2">
      <c r="A4991">
        <v>1111.8</v>
      </c>
      <c r="B4991">
        <v>60.5</v>
      </c>
      <c r="C4991">
        <v>62.4</v>
      </c>
      <c r="D4991">
        <v>58.9</v>
      </c>
      <c r="E4991">
        <v>51.2</v>
      </c>
    </row>
    <row r="4992" spans="1:5" x14ac:dyDescent="0.2">
      <c r="A4992">
        <v>1112</v>
      </c>
      <c r="B4992">
        <v>60.5</v>
      </c>
      <c r="C4992">
        <v>63</v>
      </c>
      <c r="D4992">
        <v>58.9</v>
      </c>
      <c r="E4992">
        <v>51.2</v>
      </c>
    </row>
    <row r="4993" spans="1:5" x14ac:dyDescent="0.2">
      <c r="A4993">
        <v>1112.2</v>
      </c>
      <c r="B4993">
        <v>59.4</v>
      </c>
      <c r="C4993">
        <v>62.4</v>
      </c>
      <c r="D4993">
        <v>58.9</v>
      </c>
      <c r="E4993">
        <v>51.2</v>
      </c>
    </row>
    <row r="4994" spans="1:5" x14ac:dyDescent="0.2">
      <c r="A4994">
        <v>1112.4000000000001</v>
      </c>
      <c r="B4994">
        <v>60.5</v>
      </c>
      <c r="C4994">
        <v>63</v>
      </c>
      <c r="D4994">
        <v>58.9</v>
      </c>
      <c r="E4994">
        <v>51.2</v>
      </c>
    </row>
    <row r="4995" spans="1:5" x14ac:dyDescent="0.2">
      <c r="A4995">
        <v>1112.5999999999999</v>
      </c>
      <c r="B4995">
        <v>60.5</v>
      </c>
      <c r="C4995">
        <v>63</v>
      </c>
      <c r="D4995">
        <v>58.9</v>
      </c>
      <c r="E4995">
        <v>51.2</v>
      </c>
    </row>
    <row r="4996" spans="1:5" x14ac:dyDescent="0.2">
      <c r="A4996">
        <v>1112.8</v>
      </c>
      <c r="B4996">
        <v>60.5</v>
      </c>
      <c r="C4996">
        <v>62.4</v>
      </c>
      <c r="D4996">
        <v>58.9</v>
      </c>
      <c r="E4996">
        <v>51.2</v>
      </c>
    </row>
    <row r="4997" spans="1:5" x14ac:dyDescent="0.2">
      <c r="A4997">
        <v>1113</v>
      </c>
      <c r="B4997">
        <v>60.5</v>
      </c>
      <c r="C4997">
        <v>62.4</v>
      </c>
      <c r="D4997">
        <v>58.9</v>
      </c>
      <c r="E4997">
        <v>51.2</v>
      </c>
    </row>
    <row r="4998" spans="1:5" x14ac:dyDescent="0.2">
      <c r="A4998">
        <v>1113.2</v>
      </c>
      <c r="B4998">
        <v>59.4</v>
      </c>
      <c r="C4998">
        <v>62.4</v>
      </c>
      <c r="D4998">
        <v>58.9</v>
      </c>
      <c r="E4998">
        <v>50.6</v>
      </c>
    </row>
    <row r="4999" spans="1:5" x14ac:dyDescent="0.2">
      <c r="A4999">
        <v>1113.4000000000001</v>
      </c>
      <c r="B4999">
        <v>59.4</v>
      </c>
      <c r="C4999">
        <v>62.4</v>
      </c>
      <c r="D4999">
        <v>58.9</v>
      </c>
      <c r="E4999">
        <v>51.2</v>
      </c>
    </row>
    <row r="5000" spans="1:5" x14ac:dyDescent="0.2">
      <c r="A5000">
        <v>1113.5999999999999</v>
      </c>
      <c r="B5000">
        <v>60.5</v>
      </c>
      <c r="C5000">
        <v>62.4</v>
      </c>
      <c r="D5000">
        <v>58.9</v>
      </c>
      <c r="E5000">
        <v>51.2</v>
      </c>
    </row>
    <row r="5001" spans="1:5" x14ac:dyDescent="0.2">
      <c r="A5001">
        <v>1113.8</v>
      </c>
      <c r="B5001">
        <v>59.4</v>
      </c>
      <c r="C5001">
        <v>62.4</v>
      </c>
      <c r="D5001">
        <v>58.3</v>
      </c>
      <c r="E5001">
        <v>50.6</v>
      </c>
    </row>
    <row r="5002" spans="1:5" x14ac:dyDescent="0.2">
      <c r="A5002">
        <v>1114</v>
      </c>
      <c r="B5002">
        <v>59.4</v>
      </c>
      <c r="C5002">
        <v>62.4</v>
      </c>
      <c r="D5002">
        <v>58.9</v>
      </c>
      <c r="E5002">
        <v>51.2</v>
      </c>
    </row>
    <row r="5003" spans="1:5" x14ac:dyDescent="0.2">
      <c r="A5003">
        <v>1114.2</v>
      </c>
      <c r="B5003">
        <v>59.4</v>
      </c>
      <c r="C5003">
        <v>62.4</v>
      </c>
      <c r="D5003">
        <v>58.9</v>
      </c>
      <c r="E5003">
        <v>50.6</v>
      </c>
    </row>
    <row r="5004" spans="1:5" x14ac:dyDescent="0.2">
      <c r="A5004">
        <v>1114.4000000000001</v>
      </c>
      <c r="B5004">
        <v>59.4</v>
      </c>
      <c r="C5004">
        <v>61.8</v>
      </c>
      <c r="D5004">
        <v>58.9</v>
      </c>
      <c r="E5004">
        <v>50.6</v>
      </c>
    </row>
    <row r="5005" spans="1:5" x14ac:dyDescent="0.2">
      <c r="A5005">
        <v>1114.5999999999999</v>
      </c>
      <c r="B5005">
        <v>59.4</v>
      </c>
      <c r="C5005">
        <v>61.8</v>
      </c>
      <c r="D5005">
        <v>58.3</v>
      </c>
      <c r="E5005">
        <v>50.6</v>
      </c>
    </row>
    <row r="5006" spans="1:5" x14ac:dyDescent="0.2">
      <c r="A5006">
        <v>1114.8</v>
      </c>
      <c r="B5006">
        <v>59.4</v>
      </c>
      <c r="C5006">
        <v>61.8</v>
      </c>
      <c r="D5006">
        <v>58.3</v>
      </c>
      <c r="E5006">
        <v>50.6</v>
      </c>
    </row>
    <row r="5007" spans="1:5" x14ac:dyDescent="0.2">
      <c r="A5007">
        <v>1115</v>
      </c>
      <c r="B5007">
        <v>59.4</v>
      </c>
      <c r="C5007">
        <v>61.8</v>
      </c>
      <c r="D5007">
        <v>58.9</v>
      </c>
      <c r="E5007">
        <v>50.6</v>
      </c>
    </row>
    <row r="5008" spans="1:5" x14ac:dyDescent="0.2">
      <c r="A5008">
        <v>1115.2</v>
      </c>
      <c r="B5008">
        <v>59.4</v>
      </c>
      <c r="C5008">
        <v>61.8</v>
      </c>
      <c r="D5008">
        <v>58.3</v>
      </c>
      <c r="E5008">
        <v>50.6</v>
      </c>
    </row>
    <row r="5009" spans="1:5" x14ac:dyDescent="0.2">
      <c r="A5009">
        <v>1115.4000000000001</v>
      </c>
      <c r="B5009">
        <v>59.4</v>
      </c>
      <c r="C5009">
        <v>61.8</v>
      </c>
      <c r="D5009">
        <v>58.3</v>
      </c>
      <c r="E5009">
        <v>50.6</v>
      </c>
    </row>
    <row r="5010" spans="1:5" x14ac:dyDescent="0.2">
      <c r="A5010">
        <v>1115.5999999999999</v>
      </c>
      <c r="B5010">
        <v>59.4</v>
      </c>
      <c r="C5010">
        <v>61.8</v>
      </c>
      <c r="D5010">
        <v>58.3</v>
      </c>
      <c r="E5010">
        <v>50.6</v>
      </c>
    </row>
    <row r="5011" spans="1:5" x14ac:dyDescent="0.2">
      <c r="A5011">
        <v>1115.8</v>
      </c>
      <c r="B5011">
        <v>59.4</v>
      </c>
      <c r="C5011">
        <v>61.8</v>
      </c>
      <c r="D5011">
        <v>58.3</v>
      </c>
      <c r="E5011">
        <v>50.6</v>
      </c>
    </row>
    <row r="5012" spans="1:5" x14ac:dyDescent="0.2">
      <c r="A5012">
        <v>1116</v>
      </c>
      <c r="B5012">
        <v>59.4</v>
      </c>
      <c r="C5012">
        <v>61.8</v>
      </c>
      <c r="D5012">
        <v>58.3</v>
      </c>
      <c r="E5012">
        <v>50</v>
      </c>
    </row>
    <row r="5013" spans="1:5" x14ac:dyDescent="0.2">
      <c r="A5013">
        <v>1116.2</v>
      </c>
      <c r="B5013">
        <v>59.4</v>
      </c>
      <c r="C5013">
        <v>61.8</v>
      </c>
      <c r="D5013">
        <v>58.3</v>
      </c>
      <c r="E5013">
        <v>50.6</v>
      </c>
    </row>
    <row r="5014" spans="1:5" x14ac:dyDescent="0.2">
      <c r="A5014">
        <v>1116.4000000000001</v>
      </c>
      <c r="B5014">
        <v>59.4</v>
      </c>
      <c r="C5014">
        <v>61.8</v>
      </c>
      <c r="D5014">
        <v>58.3</v>
      </c>
      <c r="E5014">
        <v>50.6</v>
      </c>
    </row>
    <row r="5015" spans="1:5" x14ac:dyDescent="0.2">
      <c r="A5015">
        <v>1116.5999999999999</v>
      </c>
      <c r="B5015">
        <v>59.4</v>
      </c>
      <c r="C5015">
        <v>61.8</v>
      </c>
      <c r="D5015">
        <v>58.3</v>
      </c>
      <c r="E5015">
        <v>50</v>
      </c>
    </row>
    <row r="5016" spans="1:5" x14ac:dyDescent="0.2">
      <c r="A5016">
        <v>1116.8</v>
      </c>
      <c r="B5016">
        <v>59.4</v>
      </c>
      <c r="C5016">
        <v>61.8</v>
      </c>
      <c r="D5016">
        <v>57.8</v>
      </c>
      <c r="E5016">
        <v>50</v>
      </c>
    </row>
    <row r="5017" spans="1:5" x14ac:dyDescent="0.2">
      <c r="A5017">
        <v>1117</v>
      </c>
      <c r="B5017">
        <v>59.4</v>
      </c>
      <c r="C5017">
        <v>61.8</v>
      </c>
      <c r="D5017">
        <v>58.3</v>
      </c>
      <c r="E5017">
        <v>50</v>
      </c>
    </row>
    <row r="5018" spans="1:5" x14ac:dyDescent="0.2">
      <c r="A5018">
        <v>1117.2</v>
      </c>
      <c r="B5018">
        <v>59.4</v>
      </c>
      <c r="C5018">
        <v>61.2</v>
      </c>
      <c r="D5018">
        <v>57.8</v>
      </c>
      <c r="E5018">
        <v>50</v>
      </c>
    </row>
    <row r="5019" spans="1:5" x14ac:dyDescent="0.2">
      <c r="A5019">
        <v>1117.4000000000001</v>
      </c>
      <c r="B5019">
        <v>59.4</v>
      </c>
      <c r="C5019">
        <v>61.8</v>
      </c>
      <c r="D5019">
        <v>58.3</v>
      </c>
      <c r="E5019">
        <v>50</v>
      </c>
    </row>
    <row r="5020" spans="1:5" x14ac:dyDescent="0.2">
      <c r="A5020">
        <v>1117.5999999999999</v>
      </c>
      <c r="B5020">
        <v>59.4</v>
      </c>
      <c r="C5020">
        <v>61.2</v>
      </c>
      <c r="D5020">
        <v>58.3</v>
      </c>
      <c r="E5020">
        <v>50</v>
      </c>
    </row>
    <row r="5021" spans="1:5" x14ac:dyDescent="0.2">
      <c r="A5021">
        <v>1117.8</v>
      </c>
      <c r="B5021">
        <v>59.4</v>
      </c>
      <c r="C5021">
        <v>61.8</v>
      </c>
      <c r="D5021">
        <v>58.3</v>
      </c>
      <c r="E5021">
        <v>50</v>
      </c>
    </row>
    <row r="5022" spans="1:5" x14ac:dyDescent="0.2">
      <c r="A5022">
        <v>1118</v>
      </c>
      <c r="B5022">
        <v>59.4</v>
      </c>
      <c r="C5022">
        <v>61.2</v>
      </c>
      <c r="D5022">
        <v>57.8</v>
      </c>
      <c r="E5022">
        <v>50</v>
      </c>
    </row>
    <row r="5023" spans="1:5" x14ac:dyDescent="0.2">
      <c r="A5023">
        <v>1118.2</v>
      </c>
      <c r="B5023">
        <v>58.2</v>
      </c>
      <c r="C5023">
        <v>61.2</v>
      </c>
      <c r="D5023">
        <v>57.8</v>
      </c>
      <c r="E5023">
        <v>50</v>
      </c>
    </row>
    <row r="5024" spans="1:5" x14ac:dyDescent="0.2">
      <c r="A5024">
        <v>1118.4000000000001</v>
      </c>
      <c r="B5024">
        <v>59.4</v>
      </c>
      <c r="C5024">
        <v>61.2</v>
      </c>
      <c r="D5024">
        <v>57.8</v>
      </c>
      <c r="E5024">
        <v>50</v>
      </c>
    </row>
    <row r="5025" spans="1:5" x14ac:dyDescent="0.2">
      <c r="A5025">
        <v>1118.5999999999999</v>
      </c>
      <c r="B5025">
        <v>58.2</v>
      </c>
      <c r="C5025">
        <v>61.2</v>
      </c>
      <c r="D5025">
        <v>57.8</v>
      </c>
      <c r="E5025">
        <v>50</v>
      </c>
    </row>
    <row r="5026" spans="1:5" x14ac:dyDescent="0.2">
      <c r="A5026">
        <v>1118.8</v>
      </c>
      <c r="B5026">
        <v>58.2</v>
      </c>
      <c r="C5026">
        <v>61.2</v>
      </c>
      <c r="D5026">
        <v>57.8</v>
      </c>
      <c r="E5026">
        <v>50</v>
      </c>
    </row>
    <row r="5027" spans="1:5" x14ac:dyDescent="0.2">
      <c r="A5027">
        <v>1119</v>
      </c>
      <c r="B5027">
        <v>58.2</v>
      </c>
      <c r="C5027">
        <v>61.2</v>
      </c>
      <c r="D5027">
        <v>57.8</v>
      </c>
      <c r="E5027">
        <v>50</v>
      </c>
    </row>
    <row r="5028" spans="1:5" x14ac:dyDescent="0.2">
      <c r="A5028">
        <v>1119.2</v>
      </c>
      <c r="B5028">
        <v>58.2</v>
      </c>
      <c r="C5028">
        <v>61.2</v>
      </c>
      <c r="D5028">
        <v>57.8</v>
      </c>
      <c r="E5028">
        <v>50</v>
      </c>
    </row>
    <row r="5029" spans="1:5" x14ac:dyDescent="0.2">
      <c r="A5029">
        <v>1119.4000000000001</v>
      </c>
      <c r="B5029">
        <v>59.4</v>
      </c>
      <c r="C5029">
        <v>61.2</v>
      </c>
      <c r="D5029">
        <v>57.8</v>
      </c>
      <c r="E5029">
        <v>50</v>
      </c>
    </row>
    <row r="5030" spans="1:5" x14ac:dyDescent="0.2">
      <c r="A5030">
        <v>1119.5999999999999</v>
      </c>
      <c r="B5030">
        <v>58.2</v>
      </c>
      <c r="C5030">
        <v>61.2</v>
      </c>
      <c r="D5030">
        <v>57.8</v>
      </c>
      <c r="E5030">
        <v>50</v>
      </c>
    </row>
    <row r="5031" spans="1:5" x14ac:dyDescent="0.2">
      <c r="A5031">
        <v>1119.8</v>
      </c>
      <c r="B5031">
        <v>58.2</v>
      </c>
      <c r="C5031">
        <v>60.6</v>
      </c>
      <c r="D5031">
        <v>57.8</v>
      </c>
      <c r="E5031">
        <v>50</v>
      </c>
    </row>
    <row r="5032" spans="1:5" x14ac:dyDescent="0.2">
      <c r="A5032">
        <v>1120</v>
      </c>
      <c r="B5032">
        <v>58.2</v>
      </c>
      <c r="C5032">
        <v>60.6</v>
      </c>
      <c r="D5032">
        <v>57.8</v>
      </c>
      <c r="E5032">
        <v>49.4</v>
      </c>
    </row>
    <row r="5033" spans="1:5" x14ac:dyDescent="0.2">
      <c r="A5033">
        <v>1120.2</v>
      </c>
      <c r="B5033">
        <v>58.2</v>
      </c>
      <c r="C5033">
        <v>60.6</v>
      </c>
      <c r="D5033">
        <v>57.2</v>
      </c>
      <c r="E5033">
        <v>49.4</v>
      </c>
    </row>
    <row r="5034" spans="1:5" x14ac:dyDescent="0.2">
      <c r="A5034">
        <v>1120.4000000000001</v>
      </c>
      <c r="B5034">
        <v>58.2</v>
      </c>
      <c r="C5034">
        <v>60.6</v>
      </c>
      <c r="D5034">
        <v>57.2</v>
      </c>
      <c r="E5034">
        <v>50</v>
      </c>
    </row>
    <row r="5035" spans="1:5" x14ac:dyDescent="0.2">
      <c r="A5035">
        <v>1120.5999999999999</v>
      </c>
      <c r="B5035">
        <v>58.2</v>
      </c>
      <c r="C5035">
        <v>60.6</v>
      </c>
      <c r="D5035">
        <v>57.2</v>
      </c>
      <c r="E5035">
        <v>49.4</v>
      </c>
    </row>
    <row r="5036" spans="1:5" x14ac:dyDescent="0.2">
      <c r="A5036">
        <v>1120.8</v>
      </c>
      <c r="B5036">
        <v>58.2</v>
      </c>
      <c r="C5036">
        <v>60.6</v>
      </c>
      <c r="D5036">
        <v>57.2</v>
      </c>
      <c r="E5036">
        <v>49.4</v>
      </c>
    </row>
    <row r="5037" spans="1:5" x14ac:dyDescent="0.2">
      <c r="A5037">
        <v>1121</v>
      </c>
      <c r="B5037">
        <v>58.2</v>
      </c>
      <c r="C5037">
        <v>60.6</v>
      </c>
      <c r="D5037">
        <v>57.2</v>
      </c>
      <c r="E5037">
        <v>49.4</v>
      </c>
    </row>
    <row r="5038" spans="1:5" x14ac:dyDescent="0.2">
      <c r="A5038">
        <v>1121.2</v>
      </c>
      <c r="B5038">
        <v>58.2</v>
      </c>
      <c r="C5038">
        <v>60.6</v>
      </c>
      <c r="D5038">
        <v>57.2</v>
      </c>
      <c r="E5038">
        <v>49.4</v>
      </c>
    </row>
    <row r="5039" spans="1:5" x14ac:dyDescent="0.2">
      <c r="A5039">
        <v>1121.4000000000001</v>
      </c>
      <c r="B5039">
        <v>58.2</v>
      </c>
      <c r="C5039">
        <v>60.6</v>
      </c>
      <c r="D5039">
        <v>57.2</v>
      </c>
      <c r="E5039">
        <v>49.4</v>
      </c>
    </row>
    <row r="5040" spans="1:5" x14ac:dyDescent="0.2">
      <c r="A5040">
        <v>1121.5999999999999</v>
      </c>
      <c r="B5040">
        <v>58.2</v>
      </c>
      <c r="C5040">
        <v>60.6</v>
      </c>
      <c r="D5040">
        <v>57.2</v>
      </c>
      <c r="E5040">
        <v>49.4</v>
      </c>
    </row>
    <row r="5041" spans="1:5" x14ac:dyDescent="0.2">
      <c r="A5041">
        <v>1121.8</v>
      </c>
      <c r="B5041">
        <v>58.2</v>
      </c>
      <c r="C5041">
        <v>60.6</v>
      </c>
      <c r="D5041">
        <v>57.2</v>
      </c>
      <c r="E5041">
        <v>49.4</v>
      </c>
    </row>
    <row r="5042" spans="1:5" x14ac:dyDescent="0.2">
      <c r="A5042">
        <v>1122</v>
      </c>
      <c r="B5042">
        <v>58.2</v>
      </c>
      <c r="C5042">
        <v>60.6</v>
      </c>
      <c r="D5042">
        <v>57.2</v>
      </c>
      <c r="E5042">
        <v>49.4</v>
      </c>
    </row>
    <row r="5043" spans="1:5" x14ac:dyDescent="0.2">
      <c r="A5043">
        <v>1122.2</v>
      </c>
      <c r="B5043">
        <v>58.2</v>
      </c>
      <c r="C5043">
        <v>60.6</v>
      </c>
      <c r="D5043">
        <v>57.2</v>
      </c>
      <c r="E5043">
        <v>49.4</v>
      </c>
    </row>
    <row r="5044" spans="1:5" x14ac:dyDescent="0.2">
      <c r="A5044">
        <v>1122.4000000000001</v>
      </c>
      <c r="B5044">
        <v>58.2</v>
      </c>
      <c r="C5044">
        <v>60.6</v>
      </c>
      <c r="D5044">
        <v>57.2</v>
      </c>
      <c r="E5044">
        <v>49.4</v>
      </c>
    </row>
    <row r="5045" spans="1:5" x14ac:dyDescent="0.2">
      <c r="A5045">
        <v>1122.5999999999999</v>
      </c>
      <c r="B5045">
        <v>58.2</v>
      </c>
      <c r="C5045">
        <v>60</v>
      </c>
      <c r="D5045">
        <v>56.6</v>
      </c>
      <c r="E5045">
        <v>49.4</v>
      </c>
    </row>
    <row r="5046" spans="1:5" x14ac:dyDescent="0.2">
      <c r="A5046">
        <v>1122.8</v>
      </c>
      <c r="B5046">
        <v>58.2</v>
      </c>
      <c r="C5046">
        <v>60</v>
      </c>
      <c r="D5046">
        <v>56.6</v>
      </c>
      <c r="E5046">
        <v>49.4</v>
      </c>
    </row>
    <row r="5047" spans="1:5" x14ac:dyDescent="0.2">
      <c r="A5047">
        <v>1123</v>
      </c>
      <c r="B5047">
        <v>58.2</v>
      </c>
      <c r="C5047">
        <v>60</v>
      </c>
      <c r="D5047">
        <v>57.2</v>
      </c>
      <c r="E5047">
        <v>49.4</v>
      </c>
    </row>
    <row r="5048" spans="1:5" x14ac:dyDescent="0.2">
      <c r="A5048">
        <v>1123.2</v>
      </c>
      <c r="B5048">
        <v>58.2</v>
      </c>
      <c r="C5048">
        <v>60</v>
      </c>
      <c r="D5048">
        <v>57.2</v>
      </c>
      <c r="E5048">
        <v>49.4</v>
      </c>
    </row>
    <row r="5049" spans="1:5" x14ac:dyDescent="0.2">
      <c r="A5049">
        <v>1123.4000000000001</v>
      </c>
      <c r="B5049">
        <v>58.2</v>
      </c>
      <c r="C5049">
        <v>60</v>
      </c>
      <c r="D5049">
        <v>57.2</v>
      </c>
      <c r="E5049">
        <v>49.4</v>
      </c>
    </row>
    <row r="5050" spans="1:5" x14ac:dyDescent="0.2">
      <c r="A5050">
        <v>1123.5999999999999</v>
      </c>
      <c r="B5050">
        <v>58.2</v>
      </c>
      <c r="C5050">
        <v>60</v>
      </c>
      <c r="D5050">
        <v>56.6</v>
      </c>
      <c r="E5050">
        <v>49.4</v>
      </c>
    </row>
    <row r="5051" spans="1:5" x14ac:dyDescent="0.2">
      <c r="A5051">
        <v>1123.8</v>
      </c>
      <c r="B5051">
        <v>58.2</v>
      </c>
      <c r="C5051">
        <v>60</v>
      </c>
      <c r="D5051">
        <v>56.6</v>
      </c>
      <c r="E5051">
        <v>48.8</v>
      </c>
    </row>
    <row r="5052" spans="1:5" x14ac:dyDescent="0.2">
      <c r="A5052">
        <v>1124</v>
      </c>
      <c r="B5052">
        <v>58.2</v>
      </c>
      <c r="C5052">
        <v>60</v>
      </c>
      <c r="D5052">
        <v>56.6</v>
      </c>
      <c r="E5052">
        <v>48.8</v>
      </c>
    </row>
    <row r="5053" spans="1:5" x14ac:dyDescent="0.2">
      <c r="A5053">
        <v>1124.2</v>
      </c>
      <c r="B5053">
        <v>57</v>
      </c>
      <c r="C5053">
        <v>60</v>
      </c>
      <c r="D5053">
        <v>56.6</v>
      </c>
      <c r="E5053">
        <v>48.8</v>
      </c>
    </row>
    <row r="5054" spans="1:5" x14ac:dyDescent="0.2">
      <c r="A5054">
        <v>1124.4000000000001</v>
      </c>
      <c r="B5054">
        <v>57</v>
      </c>
      <c r="C5054">
        <v>60</v>
      </c>
      <c r="D5054">
        <v>56.6</v>
      </c>
      <c r="E5054">
        <v>48.8</v>
      </c>
    </row>
    <row r="5055" spans="1:5" x14ac:dyDescent="0.2">
      <c r="A5055">
        <v>1124.5999999999999</v>
      </c>
      <c r="B5055">
        <v>58.2</v>
      </c>
      <c r="C5055">
        <v>60</v>
      </c>
      <c r="D5055">
        <v>56.6</v>
      </c>
      <c r="E5055">
        <v>48.8</v>
      </c>
    </row>
    <row r="5056" spans="1:5" x14ac:dyDescent="0.2">
      <c r="A5056">
        <v>1124.8</v>
      </c>
      <c r="B5056">
        <v>57</v>
      </c>
      <c r="C5056">
        <v>60</v>
      </c>
      <c r="D5056">
        <v>56.6</v>
      </c>
      <c r="E5056">
        <v>48.8</v>
      </c>
    </row>
    <row r="5057" spans="1:5" x14ac:dyDescent="0.2">
      <c r="A5057">
        <v>1125</v>
      </c>
      <c r="B5057">
        <v>57</v>
      </c>
      <c r="C5057">
        <v>59.5</v>
      </c>
      <c r="D5057">
        <v>56.6</v>
      </c>
      <c r="E5057">
        <v>48.8</v>
      </c>
    </row>
    <row r="5058" spans="1:5" x14ac:dyDescent="0.2">
      <c r="A5058">
        <v>1125.2</v>
      </c>
      <c r="B5058">
        <v>57</v>
      </c>
      <c r="C5058">
        <v>59.5</v>
      </c>
      <c r="D5058">
        <v>56.6</v>
      </c>
      <c r="E5058">
        <v>48.8</v>
      </c>
    </row>
    <row r="5059" spans="1:5" x14ac:dyDescent="0.2">
      <c r="A5059">
        <v>1125.4000000000001</v>
      </c>
      <c r="B5059">
        <v>57</v>
      </c>
      <c r="C5059">
        <v>59.5</v>
      </c>
      <c r="D5059">
        <v>56.6</v>
      </c>
      <c r="E5059">
        <v>48.8</v>
      </c>
    </row>
    <row r="5060" spans="1:5" x14ac:dyDescent="0.2">
      <c r="A5060">
        <v>1125.5999999999999</v>
      </c>
      <c r="B5060">
        <v>57</v>
      </c>
      <c r="C5060">
        <v>59.5</v>
      </c>
      <c r="D5060">
        <v>56.6</v>
      </c>
      <c r="E5060">
        <v>48.8</v>
      </c>
    </row>
    <row r="5061" spans="1:5" x14ac:dyDescent="0.2">
      <c r="A5061">
        <v>1125.8</v>
      </c>
      <c r="B5061">
        <v>57</v>
      </c>
      <c r="C5061">
        <v>59.5</v>
      </c>
      <c r="D5061">
        <v>56.6</v>
      </c>
      <c r="E5061">
        <v>48.8</v>
      </c>
    </row>
    <row r="5062" spans="1:5" x14ac:dyDescent="0.2">
      <c r="A5062">
        <v>1126</v>
      </c>
      <c r="B5062">
        <v>57</v>
      </c>
      <c r="C5062">
        <v>59.5</v>
      </c>
      <c r="D5062">
        <v>56</v>
      </c>
      <c r="E5062">
        <v>48.8</v>
      </c>
    </row>
    <row r="5063" spans="1:5" x14ac:dyDescent="0.2">
      <c r="A5063">
        <v>1126.2</v>
      </c>
      <c r="B5063">
        <v>57</v>
      </c>
      <c r="C5063">
        <v>59.5</v>
      </c>
      <c r="D5063">
        <v>56</v>
      </c>
      <c r="E5063">
        <v>48.8</v>
      </c>
    </row>
    <row r="5064" spans="1:5" x14ac:dyDescent="0.2">
      <c r="A5064">
        <v>1126.4000000000001</v>
      </c>
      <c r="B5064">
        <v>57</v>
      </c>
      <c r="C5064">
        <v>59.5</v>
      </c>
      <c r="D5064">
        <v>56</v>
      </c>
      <c r="E5064">
        <v>48.8</v>
      </c>
    </row>
    <row r="5065" spans="1:5" x14ac:dyDescent="0.2">
      <c r="A5065">
        <v>1126.5999999999999</v>
      </c>
      <c r="B5065">
        <v>57</v>
      </c>
      <c r="C5065">
        <v>59.5</v>
      </c>
      <c r="D5065">
        <v>56</v>
      </c>
      <c r="E5065">
        <v>48.2</v>
      </c>
    </row>
    <row r="5066" spans="1:5" x14ac:dyDescent="0.2">
      <c r="A5066">
        <v>1126.8</v>
      </c>
      <c r="B5066">
        <v>57</v>
      </c>
      <c r="C5066">
        <v>59.5</v>
      </c>
      <c r="D5066">
        <v>56</v>
      </c>
      <c r="E5066">
        <v>48.8</v>
      </c>
    </row>
    <row r="5067" spans="1:5" x14ac:dyDescent="0.2">
      <c r="A5067">
        <v>1127</v>
      </c>
      <c r="B5067">
        <v>58.2</v>
      </c>
      <c r="C5067">
        <v>59.5</v>
      </c>
      <c r="D5067">
        <v>56</v>
      </c>
      <c r="E5067">
        <v>48.8</v>
      </c>
    </row>
    <row r="5068" spans="1:5" x14ac:dyDescent="0.2">
      <c r="A5068">
        <v>1127.2</v>
      </c>
      <c r="B5068">
        <v>57</v>
      </c>
      <c r="C5068">
        <v>59.5</v>
      </c>
      <c r="D5068">
        <v>56</v>
      </c>
      <c r="E5068">
        <v>48.2</v>
      </c>
    </row>
    <row r="5069" spans="1:5" x14ac:dyDescent="0.2">
      <c r="A5069">
        <v>1127.4000000000001</v>
      </c>
      <c r="B5069">
        <v>57</v>
      </c>
      <c r="C5069">
        <v>58.9</v>
      </c>
      <c r="D5069">
        <v>56</v>
      </c>
      <c r="E5069">
        <v>48.2</v>
      </c>
    </row>
    <row r="5070" spans="1:5" x14ac:dyDescent="0.2">
      <c r="A5070">
        <v>1127.5999999999999</v>
      </c>
      <c r="B5070">
        <v>55.8</v>
      </c>
      <c r="C5070">
        <v>58.9</v>
      </c>
      <c r="D5070">
        <v>56</v>
      </c>
      <c r="E5070">
        <v>48.2</v>
      </c>
    </row>
    <row r="5071" spans="1:5" x14ac:dyDescent="0.2">
      <c r="A5071">
        <v>1127.8</v>
      </c>
      <c r="B5071">
        <v>57</v>
      </c>
      <c r="C5071">
        <v>59.5</v>
      </c>
      <c r="D5071">
        <v>56</v>
      </c>
      <c r="E5071">
        <v>48.8</v>
      </c>
    </row>
    <row r="5072" spans="1:5" x14ac:dyDescent="0.2">
      <c r="A5072">
        <v>1128</v>
      </c>
      <c r="B5072">
        <v>57</v>
      </c>
      <c r="C5072">
        <v>58.9</v>
      </c>
      <c r="D5072">
        <v>56</v>
      </c>
      <c r="E5072">
        <v>48.2</v>
      </c>
    </row>
    <row r="5073" spans="1:5" x14ac:dyDescent="0.2">
      <c r="A5073">
        <v>1128.2</v>
      </c>
      <c r="B5073">
        <v>57</v>
      </c>
      <c r="C5073">
        <v>58.9</v>
      </c>
      <c r="D5073">
        <v>56</v>
      </c>
      <c r="E5073">
        <v>48.2</v>
      </c>
    </row>
    <row r="5074" spans="1:5" x14ac:dyDescent="0.2">
      <c r="A5074">
        <v>1128.4000000000001</v>
      </c>
      <c r="B5074">
        <v>57</v>
      </c>
      <c r="C5074">
        <v>58.9</v>
      </c>
      <c r="D5074">
        <v>56</v>
      </c>
      <c r="E5074">
        <v>48.2</v>
      </c>
    </row>
    <row r="5075" spans="1:5" x14ac:dyDescent="0.2">
      <c r="A5075">
        <v>1128.5999999999999</v>
      </c>
      <c r="B5075">
        <v>57</v>
      </c>
      <c r="C5075">
        <v>58.9</v>
      </c>
      <c r="D5075">
        <v>55.4</v>
      </c>
      <c r="E5075">
        <v>48.2</v>
      </c>
    </row>
    <row r="5076" spans="1:5" x14ac:dyDescent="0.2">
      <c r="A5076">
        <v>1128.8</v>
      </c>
      <c r="B5076">
        <v>57</v>
      </c>
      <c r="C5076">
        <v>58.9</v>
      </c>
      <c r="D5076">
        <v>55.4</v>
      </c>
      <c r="E5076">
        <v>48.2</v>
      </c>
    </row>
    <row r="5077" spans="1:5" x14ac:dyDescent="0.2">
      <c r="A5077">
        <v>1129</v>
      </c>
      <c r="B5077">
        <v>55.8</v>
      </c>
      <c r="C5077">
        <v>58.9</v>
      </c>
      <c r="D5077">
        <v>55.4</v>
      </c>
      <c r="E5077">
        <v>48.2</v>
      </c>
    </row>
    <row r="5078" spans="1:5" x14ac:dyDescent="0.2">
      <c r="A5078">
        <v>1129.2</v>
      </c>
      <c r="B5078">
        <v>57</v>
      </c>
      <c r="C5078">
        <v>58.9</v>
      </c>
      <c r="D5078">
        <v>56</v>
      </c>
      <c r="E5078">
        <v>48.2</v>
      </c>
    </row>
    <row r="5079" spans="1:5" x14ac:dyDescent="0.2">
      <c r="A5079">
        <v>1129.4000000000001</v>
      </c>
      <c r="B5079">
        <v>57</v>
      </c>
      <c r="C5079">
        <v>58.9</v>
      </c>
      <c r="D5079">
        <v>55.4</v>
      </c>
      <c r="E5079">
        <v>48.2</v>
      </c>
    </row>
    <row r="5080" spans="1:5" x14ac:dyDescent="0.2">
      <c r="A5080">
        <v>1129.5999999999999</v>
      </c>
      <c r="B5080">
        <v>57</v>
      </c>
      <c r="C5080">
        <v>58.3</v>
      </c>
      <c r="D5080">
        <v>55.4</v>
      </c>
      <c r="E5080">
        <v>48.2</v>
      </c>
    </row>
    <row r="5081" spans="1:5" x14ac:dyDescent="0.2">
      <c r="A5081">
        <v>1129.8</v>
      </c>
      <c r="B5081">
        <v>57</v>
      </c>
      <c r="C5081">
        <v>58.9</v>
      </c>
      <c r="D5081">
        <v>55.4</v>
      </c>
      <c r="E5081">
        <v>47.6</v>
      </c>
    </row>
    <row r="5082" spans="1:5" x14ac:dyDescent="0.2">
      <c r="A5082">
        <v>1130</v>
      </c>
      <c r="B5082">
        <v>55.8</v>
      </c>
      <c r="C5082">
        <v>58.9</v>
      </c>
      <c r="D5082">
        <v>55.4</v>
      </c>
      <c r="E5082">
        <v>47.6</v>
      </c>
    </row>
    <row r="5083" spans="1:5" x14ac:dyDescent="0.2">
      <c r="A5083">
        <v>1130.2</v>
      </c>
      <c r="B5083">
        <v>55.8</v>
      </c>
      <c r="C5083">
        <v>58.3</v>
      </c>
      <c r="D5083">
        <v>55.4</v>
      </c>
      <c r="E5083">
        <v>47.6</v>
      </c>
    </row>
    <row r="5084" spans="1:5" x14ac:dyDescent="0.2">
      <c r="A5084">
        <v>1130.4000000000001</v>
      </c>
      <c r="B5084">
        <v>55.8</v>
      </c>
      <c r="C5084">
        <v>58.3</v>
      </c>
      <c r="D5084">
        <v>55.4</v>
      </c>
      <c r="E5084">
        <v>47.6</v>
      </c>
    </row>
    <row r="5085" spans="1:5" x14ac:dyDescent="0.2">
      <c r="A5085">
        <v>1130.5999999999999</v>
      </c>
      <c r="B5085">
        <v>55.8</v>
      </c>
      <c r="C5085">
        <v>58.9</v>
      </c>
      <c r="D5085">
        <v>55.4</v>
      </c>
      <c r="E5085">
        <v>47.6</v>
      </c>
    </row>
    <row r="5086" spans="1:5" x14ac:dyDescent="0.2">
      <c r="A5086">
        <v>1130.8</v>
      </c>
      <c r="B5086">
        <v>55.8</v>
      </c>
      <c r="C5086">
        <v>58.3</v>
      </c>
      <c r="D5086">
        <v>55.4</v>
      </c>
      <c r="E5086">
        <v>47.6</v>
      </c>
    </row>
    <row r="5087" spans="1:5" x14ac:dyDescent="0.2">
      <c r="A5087">
        <v>1131</v>
      </c>
      <c r="B5087">
        <v>55.8</v>
      </c>
      <c r="C5087">
        <v>58.3</v>
      </c>
      <c r="D5087">
        <v>55.4</v>
      </c>
      <c r="E5087">
        <v>47.6</v>
      </c>
    </row>
    <row r="5088" spans="1:5" x14ac:dyDescent="0.2">
      <c r="A5088">
        <v>1131.2</v>
      </c>
      <c r="B5088">
        <v>55.8</v>
      </c>
      <c r="C5088">
        <v>58.9</v>
      </c>
      <c r="D5088">
        <v>55.4</v>
      </c>
      <c r="E5088">
        <v>47.6</v>
      </c>
    </row>
    <row r="5089" spans="1:5" x14ac:dyDescent="0.2">
      <c r="A5089">
        <v>1131.4000000000001</v>
      </c>
      <c r="B5089">
        <v>55.8</v>
      </c>
      <c r="C5089">
        <v>58.3</v>
      </c>
      <c r="D5089">
        <v>55.4</v>
      </c>
      <c r="E5089">
        <v>47.6</v>
      </c>
    </row>
    <row r="5090" spans="1:5" x14ac:dyDescent="0.2">
      <c r="A5090">
        <v>1131.5999999999999</v>
      </c>
      <c r="B5090">
        <v>55.8</v>
      </c>
      <c r="C5090">
        <v>58.3</v>
      </c>
      <c r="D5090">
        <v>55.4</v>
      </c>
      <c r="E5090">
        <v>47.6</v>
      </c>
    </row>
    <row r="5091" spans="1:5" x14ac:dyDescent="0.2">
      <c r="A5091">
        <v>1131.8</v>
      </c>
      <c r="B5091">
        <v>55.8</v>
      </c>
      <c r="C5091">
        <v>58.3</v>
      </c>
      <c r="D5091">
        <v>55.4</v>
      </c>
      <c r="E5091">
        <v>47.6</v>
      </c>
    </row>
    <row r="5092" spans="1:5" x14ac:dyDescent="0.2">
      <c r="A5092">
        <v>1132</v>
      </c>
      <c r="B5092">
        <v>55.8</v>
      </c>
      <c r="C5092">
        <v>58.3</v>
      </c>
      <c r="D5092">
        <v>54.8</v>
      </c>
      <c r="E5092">
        <v>47.6</v>
      </c>
    </row>
    <row r="5093" spans="1:5" x14ac:dyDescent="0.2">
      <c r="A5093">
        <v>1132.2</v>
      </c>
      <c r="B5093">
        <v>55.8</v>
      </c>
      <c r="C5093">
        <v>58.3</v>
      </c>
      <c r="D5093">
        <v>54.8</v>
      </c>
      <c r="E5093">
        <v>47.6</v>
      </c>
    </row>
    <row r="5094" spans="1:5" x14ac:dyDescent="0.2">
      <c r="A5094">
        <v>1132.4000000000001</v>
      </c>
      <c r="B5094">
        <v>55.8</v>
      </c>
      <c r="C5094">
        <v>58.3</v>
      </c>
      <c r="D5094">
        <v>55.4</v>
      </c>
      <c r="E5094">
        <v>47.6</v>
      </c>
    </row>
    <row r="5095" spans="1:5" x14ac:dyDescent="0.2">
      <c r="A5095">
        <v>1132.5999999999999</v>
      </c>
      <c r="B5095">
        <v>55.8</v>
      </c>
      <c r="C5095">
        <v>58.3</v>
      </c>
      <c r="D5095">
        <v>54.8</v>
      </c>
      <c r="E5095">
        <v>47.6</v>
      </c>
    </row>
    <row r="5096" spans="1:5" x14ac:dyDescent="0.2">
      <c r="A5096">
        <v>1132.8</v>
      </c>
      <c r="B5096">
        <v>55.8</v>
      </c>
      <c r="C5096">
        <v>58.3</v>
      </c>
      <c r="D5096">
        <v>54.8</v>
      </c>
      <c r="E5096">
        <v>47.6</v>
      </c>
    </row>
    <row r="5097" spans="1:5" x14ac:dyDescent="0.2">
      <c r="A5097">
        <v>1133</v>
      </c>
      <c r="B5097">
        <v>55.8</v>
      </c>
      <c r="C5097">
        <v>58.3</v>
      </c>
      <c r="D5097">
        <v>54.8</v>
      </c>
      <c r="E5097">
        <v>47.6</v>
      </c>
    </row>
    <row r="5098" spans="1:5" x14ac:dyDescent="0.2">
      <c r="A5098">
        <v>1133.2</v>
      </c>
      <c r="B5098">
        <v>55.8</v>
      </c>
      <c r="C5098">
        <v>58.3</v>
      </c>
      <c r="D5098">
        <v>54.8</v>
      </c>
      <c r="E5098">
        <v>47.6</v>
      </c>
    </row>
    <row r="5099" spans="1:5" x14ac:dyDescent="0.2">
      <c r="A5099">
        <v>1133.4000000000001</v>
      </c>
      <c r="B5099">
        <v>55.8</v>
      </c>
      <c r="C5099">
        <v>58.3</v>
      </c>
      <c r="D5099">
        <v>54.8</v>
      </c>
      <c r="E5099">
        <v>47.6</v>
      </c>
    </row>
    <row r="5100" spans="1:5" x14ac:dyDescent="0.2">
      <c r="A5100">
        <v>1133.5999999999999</v>
      </c>
      <c r="B5100">
        <v>54.7</v>
      </c>
      <c r="C5100">
        <v>58.3</v>
      </c>
      <c r="D5100">
        <v>54.8</v>
      </c>
      <c r="E5100">
        <v>47.6</v>
      </c>
    </row>
    <row r="5101" spans="1:5" x14ac:dyDescent="0.2">
      <c r="A5101">
        <v>1133.8</v>
      </c>
      <c r="B5101">
        <v>55.8</v>
      </c>
      <c r="C5101">
        <v>58.3</v>
      </c>
      <c r="D5101">
        <v>54.8</v>
      </c>
      <c r="E5101">
        <v>47.6</v>
      </c>
    </row>
    <row r="5102" spans="1:5" x14ac:dyDescent="0.2">
      <c r="A5102">
        <v>1134</v>
      </c>
      <c r="B5102">
        <v>55.8</v>
      </c>
      <c r="C5102">
        <v>58.3</v>
      </c>
      <c r="D5102">
        <v>54.8</v>
      </c>
      <c r="E5102">
        <v>47</v>
      </c>
    </row>
    <row r="5103" spans="1:5" x14ac:dyDescent="0.2">
      <c r="A5103">
        <v>1134.2</v>
      </c>
      <c r="B5103">
        <v>55.8</v>
      </c>
      <c r="C5103">
        <v>57.7</v>
      </c>
      <c r="D5103">
        <v>54.8</v>
      </c>
      <c r="E5103">
        <v>47.6</v>
      </c>
    </row>
    <row r="5104" spans="1:5" x14ac:dyDescent="0.2">
      <c r="A5104">
        <v>1134.4000000000001</v>
      </c>
      <c r="B5104">
        <v>55.8</v>
      </c>
      <c r="C5104">
        <v>57.7</v>
      </c>
      <c r="D5104">
        <v>54.8</v>
      </c>
      <c r="E5104">
        <v>47</v>
      </c>
    </row>
    <row r="5105" spans="1:5" x14ac:dyDescent="0.2">
      <c r="A5105">
        <v>1134.5999999999999</v>
      </c>
      <c r="B5105">
        <v>55.8</v>
      </c>
      <c r="C5105">
        <v>57.7</v>
      </c>
      <c r="D5105">
        <v>54.2</v>
      </c>
      <c r="E5105">
        <v>47</v>
      </c>
    </row>
    <row r="5106" spans="1:5" x14ac:dyDescent="0.2">
      <c r="A5106">
        <v>1134.8</v>
      </c>
      <c r="B5106">
        <v>55.8</v>
      </c>
      <c r="C5106">
        <v>57.7</v>
      </c>
      <c r="D5106">
        <v>54.8</v>
      </c>
      <c r="E5106">
        <v>47</v>
      </c>
    </row>
    <row r="5107" spans="1:5" x14ac:dyDescent="0.2">
      <c r="A5107">
        <v>1135</v>
      </c>
      <c r="B5107">
        <v>55.8</v>
      </c>
      <c r="C5107">
        <v>57.7</v>
      </c>
      <c r="D5107">
        <v>54.2</v>
      </c>
      <c r="E5107">
        <v>47.6</v>
      </c>
    </row>
    <row r="5108" spans="1:5" x14ac:dyDescent="0.2">
      <c r="A5108">
        <v>1135.2</v>
      </c>
      <c r="B5108">
        <v>55.8</v>
      </c>
      <c r="C5108">
        <v>57.7</v>
      </c>
      <c r="D5108">
        <v>54.2</v>
      </c>
      <c r="E5108">
        <v>47.6</v>
      </c>
    </row>
    <row r="5109" spans="1:5" x14ac:dyDescent="0.2">
      <c r="A5109">
        <v>1135.4000000000001</v>
      </c>
      <c r="B5109">
        <v>55.8</v>
      </c>
      <c r="C5109">
        <v>57.7</v>
      </c>
      <c r="D5109">
        <v>54.2</v>
      </c>
      <c r="E5109">
        <v>47</v>
      </c>
    </row>
    <row r="5110" spans="1:5" x14ac:dyDescent="0.2">
      <c r="A5110">
        <v>1135.5999999999999</v>
      </c>
      <c r="B5110">
        <v>54.7</v>
      </c>
      <c r="C5110">
        <v>57.7</v>
      </c>
      <c r="D5110">
        <v>54.8</v>
      </c>
      <c r="E5110">
        <v>47</v>
      </c>
    </row>
    <row r="5111" spans="1:5" x14ac:dyDescent="0.2">
      <c r="A5111">
        <v>1135.8</v>
      </c>
      <c r="B5111">
        <v>55.8</v>
      </c>
      <c r="C5111">
        <v>57.7</v>
      </c>
      <c r="D5111">
        <v>54.2</v>
      </c>
      <c r="E5111">
        <v>47</v>
      </c>
    </row>
    <row r="5112" spans="1:5" x14ac:dyDescent="0.2">
      <c r="A5112">
        <v>1136</v>
      </c>
      <c r="B5112">
        <v>54.7</v>
      </c>
      <c r="C5112">
        <v>57.7</v>
      </c>
      <c r="D5112">
        <v>54.2</v>
      </c>
      <c r="E5112">
        <v>47</v>
      </c>
    </row>
    <row r="5113" spans="1:5" x14ac:dyDescent="0.2">
      <c r="A5113">
        <v>1136.2</v>
      </c>
      <c r="B5113">
        <v>55.8</v>
      </c>
      <c r="C5113">
        <v>57.7</v>
      </c>
      <c r="D5113">
        <v>54.2</v>
      </c>
      <c r="E5113">
        <v>47</v>
      </c>
    </row>
    <row r="5114" spans="1:5" x14ac:dyDescent="0.2">
      <c r="A5114">
        <v>1136.4000000000001</v>
      </c>
      <c r="B5114">
        <v>54.7</v>
      </c>
      <c r="C5114">
        <v>57.1</v>
      </c>
      <c r="D5114">
        <v>54.2</v>
      </c>
      <c r="E5114">
        <v>47</v>
      </c>
    </row>
    <row r="5115" spans="1:5" x14ac:dyDescent="0.2">
      <c r="A5115">
        <v>1136.5999999999999</v>
      </c>
      <c r="B5115">
        <v>55.8</v>
      </c>
      <c r="C5115">
        <v>57.1</v>
      </c>
      <c r="D5115">
        <v>54.2</v>
      </c>
      <c r="E5115">
        <v>47</v>
      </c>
    </row>
    <row r="5116" spans="1:5" x14ac:dyDescent="0.2">
      <c r="A5116">
        <v>1136.8</v>
      </c>
      <c r="B5116">
        <v>55.8</v>
      </c>
      <c r="C5116">
        <v>57.1</v>
      </c>
      <c r="D5116">
        <v>54.2</v>
      </c>
      <c r="E5116">
        <v>47</v>
      </c>
    </row>
    <row r="5117" spans="1:5" x14ac:dyDescent="0.2">
      <c r="A5117">
        <v>1137</v>
      </c>
      <c r="B5117">
        <v>55.8</v>
      </c>
      <c r="C5117">
        <v>57.1</v>
      </c>
      <c r="D5117">
        <v>54.2</v>
      </c>
      <c r="E5117">
        <v>47</v>
      </c>
    </row>
    <row r="5118" spans="1:5" x14ac:dyDescent="0.2">
      <c r="A5118">
        <v>1137.2</v>
      </c>
      <c r="B5118">
        <v>54.7</v>
      </c>
      <c r="C5118">
        <v>57.1</v>
      </c>
      <c r="D5118">
        <v>54.2</v>
      </c>
      <c r="E5118">
        <v>47</v>
      </c>
    </row>
    <row r="5119" spans="1:5" x14ac:dyDescent="0.2">
      <c r="A5119">
        <v>1137.4000000000001</v>
      </c>
      <c r="B5119">
        <v>54.7</v>
      </c>
      <c r="C5119">
        <v>57.1</v>
      </c>
      <c r="D5119">
        <v>54.2</v>
      </c>
      <c r="E5119">
        <v>46.4</v>
      </c>
    </row>
    <row r="5120" spans="1:5" x14ac:dyDescent="0.2">
      <c r="A5120">
        <v>1137.5999999999999</v>
      </c>
      <c r="B5120">
        <v>54.7</v>
      </c>
      <c r="C5120">
        <v>57.1</v>
      </c>
      <c r="D5120">
        <v>54.2</v>
      </c>
      <c r="E5120">
        <v>47</v>
      </c>
    </row>
    <row r="5121" spans="1:5" x14ac:dyDescent="0.2">
      <c r="A5121">
        <v>1137.8</v>
      </c>
      <c r="B5121">
        <v>54.7</v>
      </c>
      <c r="C5121">
        <v>57.1</v>
      </c>
      <c r="D5121">
        <v>53.6</v>
      </c>
      <c r="E5121">
        <v>47</v>
      </c>
    </row>
    <row r="5122" spans="1:5" x14ac:dyDescent="0.2">
      <c r="A5122">
        <v>1138</v>
      </c>
      <c r="B5122">
        <v>54.7</v>
      </c>
      <c r="C5122">
        <v>57.1</v>
      </c>
      <c r="D5122">
        <v>54.2</v>
      </c>
      <c r="E5122">
        <v>47</v>
      </c>
    </row>
    <row r="5123" spans="1:5" x14ac:dyDescent="0.2">
      <c r="A5123">
        <v>1138.2</v>
      </c>
      <c r="B5123">
        <v>54.7</v>
      </c>
      <c r="C5123">
        <v>57.1</v>
      </c>
      <c r="D5123">
        <v>54.2</v>
      </c>
      <c r="E5123">
        <v>47</v>
      </c>
    </row>
    <row r="5124" spans="1:5" x14ac:dyDescent="0.2">
      <c r="A5124">
        <v>1138.4000000000001</v>
      </c>
      <c r="B5124">
        <v>54.7</v>
      </c>
      <c r="C5124">
        <v>57.1</v>
      </c>
      <c r="D5124">
        <v>53.6</v>
      </c>
      <c r="E5124">
        <v>46.4</v>
      </c>
    </row>
    <row r="5125" spans="1:5" x14ac:dyDescent="0.2">
      <c r="A5125">
        <v>1138.5999999999999</v>
      </c>
      <c r="B5125">
        <v>54.7</v>
      </c>
      <c r="C5125">
        <v>57.1</v>
      </c>
      <c r="D5125">
        <v>53.6</v>
      </c>
      <c r="E5125">
        <v>47</v>
      </c>
    </row>
    <row r="5126" spans="1:5" x14ac:dyDescent="0.2">
      <c r="A5126">
        <v>1138.8</v>
      </c>
      <c r="B5126">
        <v>54.7</v>
      </c>
      <c r="C5126">
        <v>57.1</v>
      </c>
      <c r="D5126">
        <v>53.6</v>
      </c>
      <c r="E5126">
        <v>46.4</v>
      </c>
    </row>
    <row r="5127" spans="1:5" x14ac:dyDescent="0.2">
      <c r="A5127">
        <v>1139</v>
      </c>
      <c r="B5127">
        <v>54.7</v>
      </c>
      <c r="C5127">
        <v>57.1</v>
      </c>
      <c r="D5127">
        <v>53.6</v>
      </c>
      <c r="E5127">
        <v>46.4</v>
      </c>
    </row>
    <row r="5128" spans="1:5" x14ac:dyDescent="0.2">
      <c r="A5128">
        <v>1139.2</v>
      </c>
      <c r="B5128">
        <v>54.7</v>
      </c>
      <c r="C5128">
        <v>57.1</v>
      </c>
      <c r="D5128">
        <v>54.2</v>
      </c>
      <c r="E5128">
        <v>46.4</v>
      </c>
    </row>
    <row r="5129" spans="1:5" x14ac:dyDescent="0.2">
      <c r="A5129">
        <v>1139.4000000000001</v>
      </c>
      <c r="B5129">
        <v>54.7</v>
      </c>
      <c r="C5129">
        <v>56.5</v>
      </c>
      <c r="D5129">
        <v>53.6</v>
      </c>
      <c r="E5129">
        <v>46.4</v>
      </c>
    </row>
    <row r="5130" spans="1:5" x14ac:dyDescent="0.2">
      <c r="A5130">
        <v>1139.5999999999999</v>
      </c>
      <c r="B5130">
        <v>54.7</v>
      </c>
      <c r="C5130">
        <v>57.1</v>
      </c>
      <c r="D5130">
        <v>53.6</v>
      </c>
      <c r="E5130">
        <v>46.4</v>
      </c>
    </row>
    <row r="5131" spans="1:5" x14ac:dyDescent="0.2">
      <c r="A5131">
        <v>1139.8</v>
      </c>
      <c r="B5131">
        <v>54.7</v>
      </c>
      <c r="C5131">
        <v>56.5</v>
      </c>
      <c r="D5131">
        <v>53.6</v>
      </c>
      <c r="E5131">
        <v>46.4</v>
      </c>
    </row>
    <row r="5132" spans="1:5" x14ac:dyDescent="0.2">
      <c r="A5132">
        <v>1140</v>
      </c>
      <c r="B5132">
        <v>54.7</v>
      </c>
      <c r="C5132">
        <v>56.5</v>
      </c>
      <c r="D5132">
        <v>53.6</v>
      </c>
      <c r="E5132">
        <v>46.4</v>
      </c>
    </row>
    <row r="5133" spans="1:5" x14ac:dyDescent="0.2">
      <c r="A5133">
        <v>1140.2</v>
      </c>
      <c r="B5133">
        <v>54.7</v>
      </c>
      <c r="C5133">
        <v>56.5</v>
      </c>
      <c r="D5133">
        <v>53.6</v>
      </c>
      <c r="E5133">
        <v>46.4</v>
      </c>
    </row>
    <row r="5134" spans="1:5" x14ac:dyDescent="0.2">
      <c r="A5134">
        <v>1140.4000000000001</v>
      </c>
      <c r="B5134">
        <v>54.7</v>
      </c>
      <c r="C5134">
        <v>56.5</v>
      </c>
      <c r="D5134">
        <v>53.6</v>
      </c>
      <c r="E5134">
        <v>46.4</v>
      </c>
    </row>
    <row r="5135" spans="1:5" x14ac:dyDescent="0.2">
      <c r="A5135">
        <v>1140.5999999999999</v>
      </c>
      <c r="B5135">
        <v>54.7</v>
      </c>
      <c r="C5135">
        <v>57.1</v>
      </c>
      <c r="D5135">
        <v>53.6</v>
      </c>
      <c r="E5135">
        <v>46.4</v>
      </c>
    </row>
    <row r="5136" spans="1:5" x14ac:dyDescent="0.2">
      <c r="A5136">
        <v>1140.8</v>
      </c>
      <c r="B5136">
        <v>54.7</v>
      </c>
      <c r="C5136">
        <v>56.5</v>
      </c>
      <c r="D5136">
        <v>53.6</v>
      </c>
      <c r="E5136">
        <v>46.4</v>
      </c>
    </row>
    <row r="5137" spans="1:5" x14ac:dyDescent="0.2">
      <c r="A5137">
        <v>1141</v>
      </c>
      <c r="B5137">
        <v>54.7</v>
      </c>
      <c r="C5137">
        <v>56.5</v>
      </c>
      <c r="D5137">
        <v>53.6</v>
      </c>
      <c r="E5137">
        <v>46.4</v>
      </c>
    </row>
    <row r="5138" spans="1:5" x14ac:dyDescent="0.2">
      <c r="A5138">
        <v>1141.2</v>
      </c>
      <c r="B5138">
        <v>54.7</v>
      </c>
      <c r="C5138">
        <v>56.5</v>
      </c>
      <c r="D5138">
        <v>53</v>
      </c>
      <c r="E5138">
        <v>46.4</v>
      </c>
    </row>
    <row r="5139" spans="1:5" x14ac:dyDescent="0.2">
      <c r="A5139">
        <v>1141.4000000000001</v>
      </c>
      <c r="B5139">
        <v>54.7</v>
      </c>
      <c r="C5139">
        <v>56.5</v>
      </c>
      <c r="D5139">
        <v>53.6</v>
      </c>
      <c r="E5139">
        <v>46.4</v>
      </c>
    </row>
    <row r="5140" spans="1:5" x14ac:dyDescent="0.2">
      <c r="A5140">
        <v>1141.5999999999999</v>
      </c>
      <c r="B5140">
        <v>54.7</v>
      </c>
      <c r="C5140">
        <v>56.5</v>
      </c>
      <c r="D5140">
        <v>53.6</v>
      </c>
      <c r="E5140">
        <v>46.4</v>
      </c>
    </row>
    <row r="5141" spans="1:5" x14ac:dyDescent="0.2">
      <c r="A5141">
        <v>1141.8</v>
      </c>
      <c r="B5141">
        <v>54.7</v>
      </c>
      <c r="C5141">
        <v>55.9</v>
      </c>
      <c r="D5141">
        <v>53.6</v>
      </c>
      <c r="E5141">
        <v>45.8</v>
      </c>
    </row>
    <row r="5142" spans="1:5" x14ac:dyDescent="0.2">
      <c r="A5142">
        <v>1142</v>
      </c>
      <c r="B5142">
        <v>54.7</v>
      </c>
      <c r="C5142">
        <v>56.5</v>
      </c>
      <c r="D5142">
        <v>53.6</v>
      </c>
      <c r="E5142">
        <v>45.8</v>
      </c>
    </row>
    <row r="5143" spans="1:5" x14ac:dyDescent="0.2">
      <c r="A5143">
        <v>1142.2</v>
      </c>
      <c r="B5143">
        <v>53.5</v>
      </c>
      <c r="C5143">
        <v>56.5</v>
      </c>
      <c r="D5143">
        <v>53</v>
      </c>
      <c r="E5143">
        <v>45.8</v>
      </c>
    </row>
    <row r="5144" spans="1:5" x14ac:dyDescent="0.2">
      <c r="A5144">
        <v>1142.4000000000001</v>
      </c>
      <c r="B5144">
        <v>53.5</v>
      </c>
      <c r="C5144">
        <v>55.9</v>
      </c>
      <c r="D5144">
        <v>53</v>
      </c>
      <c r="E5144">
        <v>45.8</v>
      </c>
    </row>
    <row r="5145" spans="1:5" x14ac:dyDescent="0.2">
      <c r="A5145">
        <v>1142.5999999999999</v>
      </c>
      <c r="B5145">
        <v>53.5</v>
      </c>
      <c r="C5145">
        <v>55.9</v>
      </c>
      <c r="D5145">
        <v>53</v>
      </c>
      <c r="E5145">
        <v>45.8</v>
      </c>
    </row>
    <row r="5146" spans="1:5" x14ac:dyDescent="0.2">
      <c r="A5146">
        <v>1142.8</v>
      </c>
      <c r="B5146">
        <v>53.5</v>
      </c>
      <c r="C5146">
        <v>55.9</v>
      </c>
      <c r="D5146">
        <v>53</v>
      </c>
      <c r="E5146">
        <v>45.8</v>
      </c>
    </row>
    <row r="5147" spans="1:5" x14ac:dyDescent="0.2">
      <c r="A5147">
        <v>1143</v>
      </c>
      <c r="B5147">
        <v>53.5</v>
      </c>
      <c r="C5147">
        <v>55.9</v>
      </c>
      <c r="D5147">
        <v>53</v>
      </c>
      <c r="E5147">
        <v>46.4</v>
      </c>
    </row>
    <row r="5148" spans="1:5" x14ac:dyDescent="0.2">
      <c r="A5148">
        <v>1143.2</v>
      </c>
      <c r="B5148">
        <v>53.5</v>
      </c>
      <c r="C5148">
        <v>55.9</v>
      </c>
      <c r="D5148">
        <v>53</v>
      </c>
      <c r="E5148">
        <v>45.8</v>
      </c>
    </row>
    <row r="5149" spans="1:5" x14ac:dyDescent="0.2">
      <c r="A5149">
        <v>1143.4000000000001</v>
      </c>
      <c r="B5149">
        <v>53.5</v>
      </c>
      <c r="C5149">
        <v>55.9</v>
      </c>
      <c r="D5149">
        <v>53</v>
      </c>
      <c r="E5149">
        <v>45.8</v>
      </c>
    </row>
    <row r="5150" spans="1:5" x14ac:dyDescent="0.2">
      <c r="A5150">
        <v>1143.5999999999999</v>
      </c>
      <c r="B5150">
        <v>53.5</v>
      </c>
      <c r="C5150">
        <v>55.9</v>
      </c>
      <c r="D5150">
        <v>53</v>
      </c>
      <c r="E5150">
        <v>45.8</v>
      </c>
    </row>
    <row r="5151" spans="1:5" x14ac:dyDescent="0.2">
      <c r="A5151">
        <v>1143.8</v>
      </c>
      <c r="B5151">
        <v>53.5</v>
      </c>
      <c r="C5151">
        <v>55.9</v>
      </c>
      <c r="D5151">
        <v>52.5</v>
      </c>
      <c r="E5151">
        <v>45.8</v>
      </c>
    </row>
    <row r="5152" spans="1:5" x14ac:dyDescent="0.2">
      <c r="A5152">
        <v>1144</v>
      </c>
      <c r="B5152">
        <v>53.5</v>
      </c>
      <c r="C5152">
        <v>55.9</v>
      </c>
      <c r="D5152">
        <v>53</v>
      </c>
      <c r="E5152">
        <v>45.8</v>
      </c>
    </row>
    <row r="5153" spans="1:5" x14ac:dyDescent="0.2">
      <c r="A5153">
        <v>1144.2</v>
      </c>
      <c r="B5153">
        <v>53.5</v>
      </c>
      <c r="C5153">
        <v>55.9</v>
      </c>
      <c r="D5153">
        <v>52.5</v>
      </c>
      <c r="E5153">
        <v>45.8</v>
      </c>
    </row>
    <row r="5154" spans="1:5" x14ac:dyDescent="0.2">
      <c r="A5154">
        <v>1144.4000000000001</v>
      </c>
      <c r="B5154">
        <v>53.5</v>
      </c>
      <c r="C5154">
        <v>55.9</v>
      </c>
      <c r="D5154">
        <v>53</v>
      </c>
      <c r="E5154">
        <v>45.8</v>
      </c>
    </row>
    <row r="5155" spans="1:5" x14ac:dyDescent="0.2">
      <c r="A5155">
        <v>1144.5999999999999</v>
      </c>
      <c r="B5155">
        <v>53.5</v>
      </c>
      <c r="C5155">
        <v>55.3</v>
      </c>
      <c r="D5155">
        <v>52.5</v>
      </c>
      <c r="E5155">
        <v>45.8</v>
      </c>
    </row>
    <row r="5156" spans="1:5" x14ac:dyDescent="0.2">
      <c r="A5156">
        <v>1144.8</v>
      </c>
      <c r="B5156">
        <v>53.5</v>
      </c>
      <c r="C5156">
        <v>55.9</v>
      </c>
      <c r="D5156">
        <v>52.5</v>
      </c>
      <c r="E5156">
        <v>45.8</v>
      </c>
    </row>
    <row r="5157" spans="1:5" x14ac:dyDescent="0.2">
      <c r="A5157">
        <v>1145</v>
      </c>
      <c r="B5157">
        <v>53.5</v>
      </c>
      <c r="C5157">
        <v>55.9</v>
      </c>
      <c r="D5157">
        <v>52.5</v>
      </c>
      <c r="E5157">
        <v>45.2</v>
      </c>
    </row>
    <row r="5158" spans="1:5" x14ac:dyDescent="0.2">
      <c r="A5158">
        <v>1145.2</v>
      </c>
      <c r="B5158">
        <v>53.5</v>
      </c>
      <c r="C5158">
        <v>55.3</v>
      </c>
      <c r="D5158">
        <v>52.5</v>
      </c>
      <c r="E5158">
        <v>45.8</v>
      </c>
    </row>
    <row r="5159" spans="1:5" x14ac:dyDescent="0.2">
      <c r="A5159">
        <v>1145.4000000000001</v>
      </c>
      <c r="B5159">
        <v>53.5</v>
      </c>
      <c r="C5159">
        <v>55.9</v>
      </c>
      <c r="D5159">
        <v>52.5</v>
      </c>
      <c r="E5159">
        <v>45.8</v>
      </c>
    </row>
    <row r="5160" spans="1:5" x14ac:dyDescent="0.2">
      <c r="A5160">
        <v>1145.5999999999999</v>
      </c>
      <c r="B5160">
        <v>53.5</v>
      </c>
      <c r="C5160">
        <v>55.9</v>
      </c>
      <c r="D5160">
        <v>52.5</v>
      </c>
      <c r="E5160">
        <v>45.8</v>
      </c>
    </row>
    <row r="5161" spans="1:5" x14ac:dyDescent="0.2">
      <c r="A5161">
        <v>1145.8</v>
      </c>
      <c r="B5161">
        <v>53.5</v>
      </c>
      <c r="C5161">
        <v>55.3</v>
      </c>
      <c r="D5161">
        <v>52.5</v>
      </c>
      <c r="E5161">
        <v>45.8</v>
      </c>
    </row>
    <row r="5162" spans="1:5" x14ac:dyDescent="0.2">
      <c r="A5162">
        <v>1146</v>
      </c>
      <c r="B5162">
        <v>53.5</v>
      </c>
      <c r="C5162">
        <v>55.3</v>
      </c>
      <c r="D5162">
        <v>52.5</v>
      </c>
      <c r="E5162">
        <v>45.2</v>
      </c>
    </row>
    <row r="5163" spans="1:5" x14ac:dyDescent="0.2">
      <c r="A5163">
        <v>1146.2</v>
      </c>
      <c r="B5163">
        <v>53.5</v>
      </c>
      <c r="C5163">
        <v>55.3</v>
      </c>
      <c r="D5163">
        <v>52.5</v>
      </c>
      <c r="E5163">
        <v>45.8</v>
      </c>
    </row>
    <row r="5164" spans="1:5" x14ac:dyDescent="0.2">
      <c r="A5164">
        <v>1146.4000000000001</v>
      </c>
      <c r="B5164">
        <v>53.5</v>
      </c>
      <c r="C5164">
        <v>55.3</v>
      </c>
      <c r="D5164">
        <v>52.5</v>
      </c>
      <c r="E5164">
        <v>45.2</v>
      </c>
    </row>
    <row r="5165" spans="1:5" x14ac:dyDescent="0.2">
      <c r="A5165">
        <v>1146.5999999999999</v>
      </c>
      <c r="B5165">
        <v>53.5</v>
      </c>
      <c r="C5165">
        <v>55.3</v>
      </c>
      <c r="D5165">
        <v>52.5</v>
      </c>
      <c r="E5165">
        <v>45.2</v>
      </c>
    </row>
    <row r="5166" spans="1:5" x14ac:dyDescent="0.2">
      <c r="A5166">
        <v>1146.8</v>
      </c>
      <c r="B5166">
        <v>53.5</v>
      </c>
      <c r="C5166">
        <v>55.3</v>
      </c>
      <c r="D5166">
        <v>51.9</v>
      </c>
      <c r="E5166">
        <v>45.2</v>
      </c>
    </row>
    <row r="5167" spans="1:5" x14ac:dyDescent="0.2">
      <c r="A5167">
        <v>1147</v>
      </c>
      <c r="B5167">
        <v>53.5</v>
      </c>
      <c r="C5167">
        <v>55.3</v>
      </c>
      <c r="D5167">
        <v>52.5</v>
      </c>
      <c r="E5167">
        <v>45.2</v>
      </c>
    </row>
    <row r="5168" spans="1:5" x14ac:dyDescent="0.2">
      <c r="A5168">
        <v>1147.2</v>
      </c>
      <c r="B5168">
        <v>53.5</v>
      </c>
      <c r="C5168">
        <v>55.3</v>
      </c>
      <c r="D5168">
        <v>52.5</v>
      </c>
      <c r="E5168">
        <v>45.8</v>
      </c>
    </row>
    <row r="5169" spans="1:5" x14ac:dyDescent="0.2">
      <c r="A5169">
        <v>1147.4000000000001</v>
      </c>
      <c r="B5169">
        <v>53.5</v>
      </c>
      <c r="C5169">
        <v>55.3</v>
      </c>
      <c r="D5169">
        <v>52.5</v>
      </c>
      <c r="E5169">
        <v>45.2</v>
      </c>
    </row>
    <row r="5170" spans="1:5" x14ac:dyDescent="0.2">
      <c r="A5170">
        <v>1147.5999999999999</v>
      </c>
      <c r="B5170">
        <v>53.5</v>
      </c>
      <c r="C5170">
        <v>55.3</v>
      </c>
      <c r="D5170">
        <v>52.5</v>
      </c>
      <c r="E5170">
        <v>45.2</v>
      </c>
    </row>
    <row r="5171" spans="1:5" x14ac:dyDescent="0.2">
      <c r="A5171">
        <v>1147.8</v>
      </c>
      <c r="B5171">
        <v>53.5</v>
      </c>
      <c r="C5171">
        <v>55.3</v>
      </c>
      <c r="D5171">
        <v>52.5</v>
      </c>
      <c r="E5171">
        <v>45.2</v>
      </c>
    </row>
    <row r="5172" spans="1:5" x14ac:dyDescent="0.2">
      <c r="A5172">
        <v>1148</v>
      </c>
      <c r="B5172">
        <v>53.5</v>
      </c>
      <c r="C5172">
        <v>55.3</v>
      </c>
      <c r="D5172">
        <v>52.5</v>
      </c>
      <c r="E5172">
        <v>45.2</v>
      </c>
    </row>
    <row r="5173" spans="1:5" x14ac:dyDescent="0.2">
      <c r="A5173">
        <v>1148.2</v>
      </c>
      <c r="B5173">
        <v>53.5</v>
      </c>
      <c r="C5173">
        <v>54.7</v>
      </c>
      <c r="D5173">
        <v>51.9</v>
      </c>
      <c r="E5173">
        <v>45.2</v>
      </c>
    </row>
    <row r="5174" spans="1:5" x14ac:dyDescent="0.2">
      <c r="A5174">
        <v>1148.4000000000001</v>
      </c>
      <c r="B5174">
        <v>53.5</v>
      </c>
      <c r="C5174">
        <v>54.7</v>
      </c>
      <c r="D5174">
        <v>52.5</v>
      </c>
      <c r="E5174">
        <v>45.2</v>
      </c>
    </row>
    <row r="5175" spans="1:5" x14ac:dyDescent="0.2">
      <c r="A5175">
        <v>1148.5999999999999</v>
      </c>
      <c r="B5175">
        <v>53.5</v>
      </c>
      <c r="C5175">
        <v>54.7</v>
      </c>
      <c r="D5175">
        <v>51.9</v>
      </c>
      <c r="E5175">
        <v>45.2</v>
      </c>
    </row>
    <row r="5176" spans="1:5" x14ac:dyDescent="0.2">
      <c r="A5176">
        <v>1148.8</v>
      </c>
      <c r="B5176">
        <v>53.5</v>
      </c>
      <c r="C5176">
        <v>54.7</v>
      </c>
      <c r="D5176">
        <v>51.9</v>
      </c>
      <c r="E5176">
        <v>45.2</v>
      </c>
    </row>
    <row r="5177" spans="1:5" x14ac:dyDescent="0.2">
      <c r="A5177">
        <v>1149</v>
      </c>
      <c r="B5177">
        <v>53.5</v>
      </c>
      <c r="C5177">
        <v>54.7</v>
      </c>
      <c r="D5177">
        <v>51.9</v>
      </c>
      <c r="E5177">
        <v>45.2</v>
      </c>
    </row>
    <row r="5178" spans="1:5" x14ac:dyDescent="0.2">
      <c r="A5178">
        <v>1149.2</v>
      </c>
      <c r="B5178">
        <v>52.3</v>
      </c>
      <c r="C5178">
        <v>54.7</v>
      </c>
      <c r="D5178">
        <v>51.9</v>
      </c>
      <c r="E5178">
        <v>45.2</v>
      </c>
    </row>
    <row r="5179" spans="1:5" x14ac:dyDescent="0.2">
      <c r="A5179">
        <v>1149.4000000000001</v>
      </c>
      <c r="B5179">
        <v>52.3</v>
      </c>
      <c r="C5179">
        <v>54.7</v>
      </c>
      <c r="D5179">
        <v>51.9</v>
      </c>
      <c r="E5179">
        <v>45.2</v>
      </c>
    </row>
    <row r="5180" spans="1:5" x14ac:dyDescent="0.2">
      <c r="A5180">
        <v>1149.5999999999999</v>
      </c>
      <c r="B5180">
        <v>52.3</v>
      </c>
      <c r="C5180">
        <v>54.7</v>
      </c>
      <c r="D5180">
        <v>51.9</v>
      </c>
      <c r="E5180">
        <v>45.2</v>
      </c>
    </row>
    <row r="5181" spans="1:5" x14ac:dyDescent="0.2">
      <c r="A5181">
        <v>1149.8</v>
      </c>
      <c r="B5181">
        <v>52.3</v>
      </c>
      <c r="C5181">
        <v>54.7</v>
      </c>
      <c r="D5181">
        <v>51.9</v>
      </c>
      <c r="E5181">
        <v>45.2</v>
      </c>
    </row>
    <row r="5182" spans="1:5" x14ac:dyDescent="0.2">
      <c r="A5182">
        <v>1150</v>
      </c>
      <c r="B5182">
        <v>53.5</v>
      </c>
      <c r="C5182">
        <v>54.7</v>
      </c>
      <c r="D5182">
        <v>51.9</v>
      </c>
      <c r="E5182">
        <v>45.2</v>
      </c>
    </row>
    <row r="5183" spans="1:5" x14ac:dyDescent="0.2">
      <c r="A5183">
        <v>1150.2</v>
      </c>
      <c r="B5183">
        <v>52.3</v>
      </c>
      <c r="C5183">
        <v>54.7</v>
      </c>
      <c r="D5183">
        <v>51.9</v>
      </c>
      <c r="E5183">
        <v>45.2</v>
      </c>
    </row>
    <row r="5184" spans="1:5" x14ac:dyDescent="0.2">
      <c r="A5184">
        <v>1150.4000000000001</v>
      </c>
      <c r="B5184">
        <v>53.5</v>
      </c>
      <c r="C5184">
        <v>54.7</v>
      </c>
      <c r="D5184">
        <v>51.9</v>
      </c>
      <c r="E5184">
        <v>45.2</v>
      </c>
    </row>
    <row r="5185" spans="1:5" x14ac:dyDescent="0.2">
      <c r="A5185">
        <v>1150.5999999999999</v>
      </c>
      <c r="B5185">
        <v>52.3</v>
      </c>
      <c r="C5185">
        <v>54.7</v>
      </c>
      <c r="D5185">
        <v>51.3</v>
      </c>
      <c r="E5185">
        <v>45.2</v>
      </c>
    </row>
    <row r="5186" spans="1:5" x14ac:dyDescent="0.2">
      <c r="A5186">
        <v>1150.8</v>
      </c>
      <c r="B5186">
        <v>52.3</v>
      </c>
      <c r="C5186">
        <v>54.7</v>
      </c>
      <c r="D5186">
        <v>51.3</v>
      </c>
      <c r="E5186">
        <v>44.6</v>
      </c>
    </row>
    <row r="5187" spans="1:5" x14ac:dyDescent="0.2">
      <c r="A5187">
        <v>1151</v>
      </c>
      <c r="B5187">
        <v>52.3</v>
      </c>
      <c r="C5187">
        <v>54.7</v>
      </c>
      <c r="D5187">
        <v>51.9</v>
      </c>
      <c r="E5187">
        <v>45.2</v>
      </c>
    </row>
    <row r="5188" spans="1:5" x14ac:dyDescent="0.2">
      <c r="A5188">
        <v>1151.2</v>
      </c>
      <c r="B5188">
        <v>52.3</v>
      </c>
      <c r="C5188">
        <v>54.7</v>
      </c>
      <c r="D5188">
        <v>51.3</v>
      </c>
      <c r="E5188">
        <v>44.6</v>
      </c>
    </row>
    <row r="5189" spans="1:5" x14ac:dyDescent="0.2">
      <c r="A5189">
        <v>1151.4000000000001</v>
      </c>
      <c r="B5189">
        <v>52.3</v>
      </c>
      <c r="C5189">
        <v>54.7</v>
      </c>
      <c r="D5189">
        <v>51.9</v>
      </c>
      <c r="E5189">
        <v>44.6</v>
      </c>
    </row>
    <row r="5190" spans="1:5" x14ac:dyDescent="0.2">
      <c r="A5190">
        <v>1151.5999999999999</v>
      </c>
      <c r="B5190">
        <v>52.3</v>
      </c>
      <c r="C5190">
        <v>54.2</v>
      </c>
      <c r="D5190">
        <v>51.3</v>
      </c>
      <c r="E5190">
        <v>44.6</v>
      </c>
    </row>
    <row r="5191" spans="1:5" x14ac:dyDescent="0.2">
      <c r="A5191">
        <v>1151.8</v>
      </c>
      <c r="B5191">
        <v>52.3</v>
      </c>
      <c r="C5191">
        <v>54.2</v>
      </c>
      <c r="D5191">
        <v>51.3</v>
      </c>
      <c r="E5191">
        <v>44.6</v>
      </c>
    </row>
    <row r="5192" spans="1:5" x14ac:dyDescent="0.2">
      <c r="A5192">
        <v>1152</v>
      </c>
      <c r="B5192">
        <v>52.3</v>
      </c>
      <c r="C5192">
        <v>54.2</v>
      </c>
      <c r="D5192">
        <v>51.3</v>
      </c>
      <c r="E5192">
        <v>44.6</v>
      </c>
    </row>
    <row r="5193" spans="1:5" x14ac:dyDescent="0.2">
      <c r="A5193">
        <v>1152.2</v>
      </c>
      <c r="B5193">
        <v>52.3</v>
      </c>
      <c r="C5193">
        <v>54.2</v>
      </c>
      <c r="D5193">
        <v>51.3</v>
      </c>
      <c r="E5193">
        <v>44.6</v>
      </c>
    </row>
    <row r="5194" spans="1:5" x14ac:dyDescent="0.2">
      <c r="A5194">
        <v>1152.4000000000001</v>
      </c>
      <c r="B5194">
        <v>52.3</v>
      </c>
      <c r="C5194">
        <v>54.2</v>
      </c>
      <c r="D5194">
        <v>51.3</v>
      </c>
      <c r="E5194">
        <v>44.6</v>
      </c>
    </row>
    <row r="5195" spans="1:5" x14ac:dyDescent="0.2">
      <c r="A5195">
        <v>1152.5999999999999</v>
      </c>
      <c r="B5195">
        <v>52.3</v>
      </c>
      <c r="C5195">
        <v>54.2</v>
      </c>
      <c r="D5195">
        <v>51.3</v>
      </c>
      <c r="E5195">
        <v>44.6</v>
      </c>
    </row>
    <row r="5196" spans="1:5" x14ac:dyDescent="0.2">
      <c r="A5196">
        <v>1152.8</v>
      </c>
      <c r="B5196">
        <v>52.3</v>
      </c>
      <c r="C5196">
        <v>54.2</v>
      </c>
      <c r="D5196">
        <v>51.3</v>
      </c>
      <c r="E5196">
        <v>44.6</v>
      </c>
    </row>
    <row r="5197" spans="1:5" x14ac:dyDescent="0.2">
      <c r="A5197">
        <v>1153</v>
      </c>
      <c r="B5197">
        <v>52.3</v>
      </c>
      <c r="C5197">
        <v>54.2</v>
      </c>
      <c r="D5197">
        <v>51.3</v>
      </c>
      <c r="E5197">
        <v>44.6</v>
      </c>
    </row>
    <row r="5198" spans="1:5" x14ac:dyDescent="0.2">
      <c r="A5198">
        <v>1153.2</v>
      </c>
      <c r="B5198">
        <v>52.3</v>
      </c>
      <c r="C5198">
        <v>54.2</v>
      </c>
      <c r="D5198">
        <v>51.3</v>
      </c>
      <c r="E5198">
        <v>44.6</v>
      </c>
    </row>
    <row r="5199" spans="1:5" x14ac:dyDescent="0.2">
      <c r="A5199">
        <v>1153.4000000000001</v>
      </c>
      <c r="B5199">
        <v>52.3</v>
      </c>
      <c r="C5199">
        <v>54.2</v>
      </c>
      <c r="D5199">
        <v>51.3</v>
      </c>
      <c r="E5199">
        <v>44.6</v>
      </c>
    </row>
    <row r="5200" spans="1:5" x14ac:dyDescent="0.2">
      <c r="A5200">
        <v>1153.5999999999999</v>
      </c>
      <c r="B5200">
        <v>52.3</v>
      </c>
      <c r="C5200">
        <v>54.2</v>
      </c>
      <c r="D5200">
        <v>51.3</v>
      </c>
      <c r="E5200">
        <v>44.6</v>
      </c>
    </row>
    <row r="5201" spans="1:5" x14ac:dyDescent="0.2">
      <c r="A5201">
        <v>1153.8</v>
      </c>
      <c r="B5201">
        <v>52.3</v>
      </c>
      <c r="C5201">
        <v>54.2</v>
      </c>
      <c r="D5201">
        <v>51.3</v>
      </c>
      <c r="E5201">
        <v>44.6</v>
      </c>
    </row>
    <row r="5202" spans="1:5" x14ac:dyDescent="0.2">
      <c r="A5202">
        <v>1154</v>
      </c>
      <c r="B5202">
        <v>52.3</v>
      </c>
      <c r="C5202">
        <v>54.2</v>
      </c>
      <c r="D5202">
        <v>51.3</v>
      </c>
      <c r="E5202">
        <v>44.6</v>
      </c>
    </row>
    <row r="5203" spans="1:5" x14ac:dyDescent="0.2">
      <c r="A5203">
        <v>1154.2</v>
      </c>
      <c r="B5203">
        <v>52.3</v>
      </c>
      <c r="C5203">
        <v>54.2</v>
      </c>
      <c r="D5203">
        <v>51.3</v>
      </c>
      <c r="E5203">
        <v>44.1</v>
      </c>
    </row>
    <row r="5204" spans="1:5" x14ac:dyDescent="0.2">
      <c r="A5204">
        <v>1154.4000000000001</v>
      </c>
      <c r="B5204">
        <v>51.1</v>
      </c>
      <c r="C5204">
        <v>54.2</v>
      </c>
      <c r="D5204">
        <v>51.3</v>
      </c>
      <c r="E5204">
        <v>44.6</v>
      </c>
    </row>
    <row r="5205" spans="1:5" x14ac:dyDescent="0.2">
      <c r="A5205">
        <v>1154.5999999999999</v>
      </c>
      <c r="B5205">
        <v>52.3</v>
      </c>
      <c r="C5205">
        <v>54.2</v>
      </c>
      <c r="D5205">
        <v>51.3</v>
      </c>
      <c r="E5205">
        <v>44.6</v>
      </c>
    </row>
    <row r="5206" spans="1:5" x14ac:dyDescent="0.2">
      <c r="A5206">
        <v>1154.8</v>
      </c>
      <c r="B5206">
        <v>52.3</v>
      </c>
      <c r="C5206">
        <v>53.6</v>
      </c>
      <c r="D5206">
        <v>51.3</v>
      </c>
      <c r="E5206">
        <v>44.6</v>
      </c>
    </row>
    <row r="5207" spans="1:5" x14ac:dyDescent="0.2">
      <c r="A5207">
        <v>1155</v>
      </c>
      <c r="B5207">
        <v>51.1</v>
      </c>
      <c r="C5207">
        <v>54.2</v>
      </c>
      <c r="D5207">
        <v>51.3</v>
      </c>
      <c r="E5207">
        <v>44.1</v>
      </c>
    </row>
    <row r="5208" spans="1:5" x14ac:dyDescent="0.2">
      <c r="A5208">
        <v>1155.2</v>
      </c>
      <c r="B5208">
        <v>51.1</v>
      </c>
      <c r="C5208">
        <v>54.2</v>
      </c>
      <c r="D5208">
        <v>51.3</v>
      </c>
      <c r="E5208">
        <v>44.1</v>
      </c>
    </row>
    <row r="5209" spans="1:5" x14ac:dyDescent="0.2">
      <c r="A5209">
        <v>1155.4000000000001</v>
      </c>
      <c r="B5209">
        <v>52.3</v>
      </c>
      <c r="C5209">
        <v>53.6</v>
      </c>
      <c r="D5209">
        <v>50.7</v>
      </c>
      <c r="E5209">
        <v>44.1</v>
      </c>
    </row>
    <row r="5210" spans="1:5" x14ac:dyDescent="0.2">
      <c r="A5210">
        <v>1155.5999999999999</v>
      </c>
      <c r="B5210">
        <v>52.3</v>
      </c>
      <c r="C5210">
        <v>53.6</v>
      </c>
      <c r="D5210">
        <v>50.7</v>
      </c>
      <c r="E5210">
        <v>44.1</v>
      </c>
    </row>
    <row r="5211" spans="1:5" x14ac:dyDescent="0.2">
      <c r="A5211">
        <v>1155.8</v>
      </c>
      <c r="B5211">
        <v>51.1</v>
      </c>
      <c r="C5211">
        <v>53.6</v>
      </c>
      <c r="D5211">
        <v>50.7</v>
      </c>
      <c r="E5211">
        <v>44.1</v>
      </c>
    </row>
    <row r="5212" spans="1:5" x14ac:dyDescent="0.2">
      <c r="A5212">
        <v>1156</v>
      </c>
      <c r="B5212">
        <v>52.3</v>
      </c>
      <c r="C5212">
        <v>53.6</v>
      </c>
      <c r="D5212">
        <v>50.7</v>
      </c>
      <c r="E5212">
        <v>44.1</v>
      </c>
    </row>
    <row r="5213" spans="1:5" x14ac:dyDescent="0.2">
      <c r="A5213">
        <v>1156.2</v>
      </c>
      <c r="B5213">
        <v>51.1</v>
      </c>
      <c r="C5213">
        <v>53.6</v>
      </c>
      <c r="D5213">
        <v>50.7</v>
      </c>
      <c r="E5213">
        <v>44.1</v>
      </c>
    </row>
    <row r="5214" spans="1:5" x14ac:dyDescent="0.2">
      <c r="A5214">
        <v>1156.4000000000001</v>
      </c>
      <c r="B5214">
        <v>51.1</v>
      </c>
      <c r="C5214">
        <v>53.6</v>
      </c>
      <c r="D5214">
        <v>50.7</v>
      </c>
      <c r="E5214">
        <v>44.1</v>
      </c>
    </row>
    <row r="5215" spans="1:5" x14ac:dyDescent="0.2">
      <c r="A5215">
        <v>1156.5999999999999</v>
      </c>
      <c r="B5215">
        <v>51.1</v>
      </c>
      <c r="C5215">
        <v>53.6</v>
      </c>
      <c r="D5215">
        <v>50.7</v>
      </c>
      <c r="E5215">
        <v>44.1</v>
      </c>
    </row>
    <row r="5216" spans="1:5" x14ac:dyDescent="0.2">
      <c r="A5216">
        <v>1156.8</v>
      </c>
      <c r="B5216">
        <v>51.1</v>
      </c>
      <c r="C5216">
        <v>53.6</v>
      </c>
      <c r="D5216">
        <v>50.7</v>
      </c>
      <c r="E5216">
        <v>44.1</v>
      </c>
    </row>
    <row r="5217" spans="1:5" x14ac:dyDescent="0.2">
      <c r="A5217">
        <v>1157</v>
      </c>
      <c r="B5217">
        <v>51.1</v>
      </c>
      <c r="C5217">
        <v>53.6</v>
      </c>
      <c r="D5217">
        <v>50.7</v>
      </c>
      <c r="E5217">
        <v>44.1</v>
      </c>
    </row>
    <row r="5218" spans="1:5" x14ac:dyDescent="0.2">
      <c r="A5218">
        <v>1157.2</v>
      </c>
      <c r="B5218">
        <v>51.1</v>
      </c>
      <c r="C5218">
        <v>53.6</v>
      </c>
      <c r="D5218">
        <v>50.7</v>
      </c>
      <c r="E5218">
        <v>44.1</v>
      </c>
    </row>
    <row r="5219" spans="1:5" x14ac:dyDescent="0.2">
      <c r="A5219">
        <v>1157.4000000000001</v>
      </c>
      <c r="B5219">
        <v>51.1</v>
      </c>
      <c r="C5219">
        <v>53.6</v>
      </c>
      <c r="D5219">
        <v>50.1</v>
      </c>
      <c r="E5219">
        <v>44.1</v>
      </c>
    </row>
    <row r="5220" spans="1:5" x14ac:dyDescent="0.2">
      <c r="A5220">
        <v>1157.5999999999999</v>
      </c>
      <c r="B5220">
        <v>51.1</v>
      </c>
      <c r="C5220">
        <v>53.6</v>
      </c>
      <c r="D5220">
        <v>50.7</v>
      </c>
      <c r="E5220">
        <v>44.1</v>
      </c>
    </row>
    <row r="5221" spans="1:5" x14ac:dyDescent="0.2">
      <c r="A5221">
        <v>1157.8</v>
      </c>
      <c r="B5221">
        <v>51.1</v>
      </c>
      <c r="C5221">
        <v>53.6</v>
      </c>
      <c r="D5221">
        <v>50.7</v>
      </c>
      <c r="E5221">
        <v>44.1</v>
      </c>
    </row>
    <row r="5222" spans="1:5" x14ac:dyDescent="0.2">
      <c r="A5222">
        <v>1158</v>
      </c>
      <c r="B5222">
        <v>51.1</v>
      </c>
      <c r="C5222">
        <v>53</v>
      </c>
      <c r="D5222">
        <v>50.7</v>
      </c>
      <c r="E5222">
        <v>44.1</v>
      </c>
    </row>
    <row r="5223" spans="1:5" x14ac:dyDescent="0.2">
      <c r="A5223">
        <v>1158.2</v>
      </c>
      <c r="B5223">
        <v>51.1</v>
      </c>
      <c r="C5223">
        <v>53.6</v>
      </c>
      <c r="D5223">
        <v>50.7</v>
      </c>
      <c r="E5223">
        <v>43.5</v>
      </c>
    </row>
    <row r="5224" spans="1:5" x14ac:dyDescent="0.2">
      <c r="A5224">
        <v>1158.4000000000001</v>
      </c>
      <c r="B5224">
        <v>51.1</v>
      </c>
      <c r="C5224">
        <v>53.6</v>
      </c>
      <c r="D5224">
        <v>50.7</v>
      </c>
      <c r="E5224">
        <v>44.1</v>
      </c>
    </row>
    <row r="5225" spans="1:5" x14ac:dyDescent="0.2">
      <c r="A5225">
        <v>1158.5999999999999</v>
      </c>
      <c r="B5225">
        <v>51.1</v>
      </c>
      <c r="C5225">
        <v>53</v>
      </c>
      <c r="D5225">
        <v>50.7</v>
      </c>
      <c r="E5225">
        <v>43.5</v>
      </c>
    </row>
    <row r="5226" spans="1:5" x14ac:dyDescent="0.2">
      <c r="A5226">
        <v>1158.8</v>
      </c>
      <c r="B5226">
        <v>51.1</v>
      </c>
      <c r="C5226">
        <v>53</v>
      </c>
      <c r="D5226">
        <v>50.7</v>
      </c>
      <c r="E5226">
        <v>43.5</v>
      </c>
    </row>
    <row r="5227" spans="1:5" x14ac:dyDescent="0.2">
      <c r="A5227">
        <v>1159</v>
      </c>
      <c r="B5227">
        <v>51.1</v>
      </c>
      <c r="C5227">
        <v>53</v>
      </c>
      <c r="D5227">
        <v>50.7</v>
      </c>
      <c r="E5227">
        <v>43.5</v>
      </c>
    </row>
    <row r="5228" spans="1:5" x14ac:dyDescent="0.2">
      <c r="A5228">
        <v>1159.2</v>
      </c>
      <c r="B5228">
        <v>51.1</v>
      </c>
      <c r="C5228">
        <v>53</v>
      </c>
      <c r="D5228">
        <v>50.1</v>
      </c>
      <c r="E5228">
        <v>44.1</v>
      </c>
    </row>
    <row r="5229" spans="1:5" x14ac:dyDescent="0.2">
      <c r="A5229">
        <v>1159.4000000000001</v>
      </c>
      <c r="B5229">
        <v>51.1</v>
      </c>
      <c r="C5229">
        <v>53</v>
      </c>
      <c r="D5229">
        <v>50.1</v>
      </c>
      <c r="E5229">
        <v>43.5</v>
      </c>
    </row>
    <row r="5230" spans="1:5" x14ac:dyDescent="0.2">
      <c r="A5230">
        <v>1159.5999999999999</v>
      </c>
      <c r="B5230">
        <v>51.1</v>
      </c>
      <c r="C5230">
        <v>53</v>
      </c>
      <c r="D5230">
        <v>50.1</v>
      </c>
      <c r="E5230">
        <v>43.5</v>
      </c>
    </row>
    <row r="5231" spans="1:5" x14ac:dyDescent="0.2">
      <c r="A5231">
        <v>1159.8</v>
      </c>
      <c r="B5231">
        <v>51.1</v>
      </c>
      <c r="C5231">
        <v>53</v>
      </c>
      <c r="D5231">
        <v>50.1</v>
      </c>
      <c r="E5231">
        <v>43.5</v>
      </c>
    </row>
    <row r="5232" spans="1:5" x14ac:dyDescent="0.2">
      <c r="A5232">
        <v>1160</v>
      </c>
      <c r="B5232">
        <v>51.1</v>
      </c>
      <c r="C5232">
        <v>53</v>
      </c>
      <c r="D5232">
        <v>50.1</v>
      </c>
      <c r="E5232">
        <v>43.5</v>
      </c>
    </row>
    <row r="5233" spans="1:5" x14ac:dyDescent="0.2">
      <c r="A5233">
        <v>1160.2</v>
      </c>
      <c r="B5233">
        <v>51.1</v>
      </c>
      <c r="C5233">
        <v>53</v>
      </c>
      <c r="D5233">
        <v>50.1</v>
      </c>
      <c r="E5233">
        <v>43.5</v>
      </c>
    </row>
    <row r="5234" spans="1:5" x14ac:dyDescent="0.2">
      <c r="A5234">
        <v>1160.4000000000001</v>
      </c>
      <c r="B5234">
        <v>51.1</v>
      </c>
      <c r="C5234">
        <v>53</v>
      </c>
      <c r="D5234">
        <v>50.1</v>
      </c>
      <c r="E5234">
        <v>43.5</v>
      </c>
    </row>
    <row r="5235" spans="1:5" x14ac:dyDescent="0.2">
      <c r="A5235">
        <v>1160.5999999999999</v>
      </c>
      <c r="B5235">
        <v>51.1</v>
      </c>
      <c r="C5235">
        <v>52.4</v>
      </c>
      <c r="D5235">
        <v>50.1</v>
      </c>
      <c r="E5235">
        <v>43.5</v>
      </c>
    </row>
    <row r="5236" spans="1:5" x14ac:dyDescent="0.2">
      <c r="A5236">
        <v>1160.8</v>
      </c>
      <c r="B5236">
        <v>51.1</v>
      </c>
      <c r="C5236">
        <v>52.4</v>
      </c>
      <c r="D5236">
        <v>50.1</v>
      </c>
      <c r="E5236">
        <v>43.5</v>
      </c>
    </row>
    <row r="5237" spans="1:5" x14ac:dyDescent="0.2">
      <c r="A5237">
        <v>1161</v>
      </c>
      <c r="B5237">
        <v>51.1</v>
      </c>
      <c r="C5237">
        <v>52.4</v>
      </c>
      <c r="D5237">
        <v>50.1</v>
      </c>
      <c r="E5237">
        <v>43.5</v>
      </c>
    </row>
    <row r="5238" spans="1:5" x14ac:dyDescent="0.2">
      <c r="A5238">
        <v>1161.2</v>
      </c>
      <c r="B5238">
        <v>51.1</v>
      </c>
      <c r="C5238">
        <v>52.4</v>
      </c>
      <c r="D5238">
        <v>50.1</v>
      </c>
      <c r="E5238">
        <v>43.5</v>
      </c>
    </row>
    <row r="5239" spans="1:5" x14ac:dyDescent="0.2">
      <c r="A5239">
        <v>1161.4000000000001</v>
      </c>
      <c r="B5239">
        <v>49.9</v>
      </c>
      <c r="C5239">
        <v>53</v>
      </c>
      <c r="D5239">
        <v>50.1</v>
      </c>
      <c r="E5239">
        <v>43.5</v>
      </c>
    </row>
    <row r="5240" spans="1:5" x14ac:dyDescent="0.2">
      <c r="A5240">
        <v>1161.5999999999999</v>
      </c>
      <c r="B5240">
        <v>51.1</v>
      </c>
      <c r="C5240">
        <v>52.4</v>
      </c>
      <c r="D5240">
        <v>50.1</v>
      </c>
      <c r="E5240">
        <v>43.5</v>
      </c>
    </row>
    <row r="5241" spans="1:5" x14ac:dyDescent="0.2">
      <c r="A5241">
        <v>1161.8</v>
      </c>
      <c r="B5241">
        <v>51.1</v>
      </c>
      <c r="C5241">
        <v>52.4</v>
      </c>
      <c r="D5241">
        <v>49.5</v>
      </c>
      <c r="E5241">
        <v>43.5</v>
      </c>
    </row>
    <row r="5242" spans="1:5" x14ac:dyDescent="0.2">
      <c r="A5242">
        <v>1162</v>
      </c>
      <c r="B5242">
        <v>51.1</v>
      </c>
      <c r="C5242">
        <v>52.4</v>
      </c>
      <c r="D5242">
        <v>49.5</v>
      </c>
      <c r="E5242">
        <v>43.5</v>
      </c>
    </row>
    <row r="5243" spans="1:5" x14ac:dyDescent="0.2">
      <c r="A5243">
        <v>1162.2</v>
      </c>
      <c r="B5243">
        <v>49.9</v>
      </c>
      <c r="C5243">
        <v>52.4</v>
      </c>
      <c r="D5243">
        <v>49.5</v>
      </c>
      <c r="E5243">
        <v>43.5</v>
      </c>
    </row>
    <row r="5244" spans="1:5" x14ac:dyDescent="0.2">
      <c r="A5244">
        <v>1162.4000000000001</v>
      </c>
      <c r="B5244">
        <v>49.9</v>
      </c>
      <c r="C5244">
        <v>52.4</v>
      </c>
      <c r="D5244">
        <v>50.1</v>
      </c>
      <c r="E5244">
        <v>43.5</v>
      </c>
    </row>
    <row r="5245" spans="1:5" x14ac:dyDescent="0.2">
      <c r="A5245">
        <v>1162.5999999999999</v>
      </c>
      <c r="B5245">
        <v>51.1</v>
      </c>
      <c r="C5245">
        <v>52.4</v>
      </c>
      <c r="D5245">
        <v>49.5</v>
      </c>
      <c r="E5245">
        <v>43.5</v>
      </c>
    </row>
    <row r="5246" spans="1:5" x14ac:dyDescent="0.2">
      <c r="A5246">
        <v>1162.8</v>
      </c>
      <c r="B5246">
        <v>49.9</v>
      </c>
      <c r="C5246">
        <v>52.4</v>
      </c>
      <c r="D5246">
        <v>49.5</v>
      </c>
      <c r="E5246">
        <v>42.9</v>
      </c>
    </row>
    <row r="5247" spans="1:5" x14ac:dyDescent="0.2">
      <c r="A5247">
        <v>1163</v>
      </c>
      <c r="B5247">
        <v>49.9</v>
      </c>
      <c r="C5247">
        <v>52.4</v>
      </c>
      <c r="D5247">
        <v>49.5</v>
      </c>
      <c r="E5247">
        <v>42.9</v>
      </c>
    </row>
    <row r="5248" spans="1:5" x14ac:dyDescent="0.2">
      <c r="A5248">
        <v>1163.2</v>
      </c>
      <c r="B5248">
        <v>49.9</v>
      </c>
      <c r="C5248">
        <v>52.4</v>
      </c>
      <c r="D5248">
        <v>49.5</v>
      </c>
      <c r="E5248">
        <v>42.9</v>
      </c>
    </row>
    <row r="5249" spans="1:5" x14ac:dyDescent="0.2">
      <c r="A5249">
        <v>1163.4000000000001</v>
      </c>
      <c r="B5249">
        <v>49.9</v>
      </c>
      <c r="C5249">
        <v>52.4</v>
      </c>
      <c r="D5249">
        <v>49.5</v>
      </c>
      <c r="E5249">
        <v>42.9</v>
      </c>
    </row>
    <row r="5250" spans="1:5" x14ac:dyDescent="0.2">
      <c r="A5250">
        <v>1163.5999999999999</v>
      </c>
      <c r="B5250">
        <v>49.9</v>
      </c>
      <c r="C5250">
        <v>52.4</v>
      </c>
      <c r="D5250">
        <v>49.5</v>
      </c>
      <c r="E5250">
        <v>42.9</v>
      </c>
    </row>
    <row r="5251" spans="1:5" x14ac:dyDescent="0.2">
      <c r="A5251">
        <v>1163.8</v>
      </c>
      <c r="B5251">
        <v>49.9</v>
      </c>
      <c r="C5251">
        <v>52.4</v>
      </c>
      <c r="D5251">
        <v>49.5</v>
      </c>
      <c r="E5251">
        <v>42.9</v>
      </c>
    </row>
    <row r="5252" spans="1:5" x14ac:dyDescent="0.2">
      <c r="A5252">
        <v>1164</v>
      </c>
      <c r="B5252">
        <v>49.9</v>
      </c>
      <c r="C5252">
        <v>52.4</v>
      </c>
      <c r="D5252">
        <v>49.5</v>
      </c>
      <c r="E5252">
        <v>42.9</v>
      </c>
    </row>
    <row r="5253" spans="1:5" x14ac:dyDescent="0.2">
      <c r="A5253">
        <v>1164.2</v>
      </c>
      <c r="B5253">
        <v>49.9</v>
      </c>
      <c r="C5253">
        <v>52.4</v>
      </c>
      <c r="D5253">
        <v>49.5</v>
      </c>
      <c r="E5253">
        <v>42.9</v>
      </c>
    </row>
    <row r="5254" spans="1:5" x14ac:dyDescent="0.2">
      <c r="A5254">
        <v>1164.4000000000001</v>
      </c>
      <c r="B5254">
        <v>49.9</v>
      </c>
      <c r="C5254">
        <v>51.8</v>
      </c>
      <c r="D5254">
        <v>49.5</v>
      </c>
      <c r="E5254">
        <v>42.9</v>
      </c>
    </row>
    <row r="5255" spans="1:5" x14ac:dyDescent="0.2">
      <c r="A5255">
        <v>1164.5999999999999</v>
      </c>
      <c r="B5255">
        <v>49.9</v>
      </c>
      <c r="C5255">
        <v>51.8</v>
      </c>
      <c r="D5255">
        <v>49.5</v>
      </c>
      <c r="E5255">
        <v>42.9</v>
      </c>
    </row>
    <row r="5256" spans="1:5" x14ac:dyDescent="0.2">
      <c r="A5256">
        <v>1164.8</v>
      </c>
      <c r="B5256">
        <v>51.1</v>
      </c>
      <c r="C5256">
        <v>52.4</v>
      </c>
      <c r="D5256">
        <v>49.5</v>
      </c>
      <c r="E5256">
        <v>42.9</v>
      </c>
    </row>
    <row r="5257" spans="1:5" x14ac:dyDescent="0.2">
      <c r="A5257">
        <v>1165</v>
      </c>
      <c r="B5257">
        <v>49.9</v>
      </c>
      <c r="C5257">
        <v>51.8</v>
      </c>
      <c r="D5257">
        <v>49.5</v>
      </c>
      <c r="E5257">
        <v>42.9</v>
      </c>
    </row>
    <row r="5258" spans="1:5" x14ac:dyDescent="0.2">
      <c r="A5258">
        <v>1165.2</v>
      </c>
      <c r="B5258">
        <v>49.9</v>
      </c>
      <c r="C5258">
        <v>51.8</v>
      </c>
      <c r="D5258">
        <v>49.5</v>
      </c>
      <c r="E5258">
        <v>42.9</v>
      </c>
    </row>
    <row r="5259" spans="1:5" x14ac:dyDescent="0.2">
      <c r="A5259">
        <v>1165.4000000000001</v>
      </c>
      <c r="B5259">
        <v>49.9</v>
      </c>
      <c r="C5259">
        <v>51.8</v>
      </c>
      <c r="D5259">
        <v>49.5</v>
      </c>
      <c r="E5259">
        <v>42.9</v>
      </c>
    </row>
    <row r="5260" spans="1:5" x14ac:dyDescent="0.2">
      <c r="A5260">
        <v>1165.5999999999999</v>
      </c>
      <c r="B5260">
        <v>49.9</v>
      </c>
      <c r="C5260">
        <v>51.8</v>
      </c>
      <c r="D5260">
        <v>49.5</v>
      </c>
      <c r="E5260">
        <v>42.9</v>
      </c>
    </row>
    <row r="5261" spans="1:5" x14ac:dyDescent="0.2">
      <c r="A5261">
        <v>1165.8</v>
      </c>
      <c r="B5261">
        <v>49.9</v>
      </c>
      <c r="C5261">
        <v>51.8</v>
      </c>
      <c r="D5261">
        <v>49.5</v>
      </c>
      <c r="E5261">
        <v>42.9</v>
      </c>
    </row>
    <row r="5262" spans="1:5" x14ac:dyDescent="0.2">
      <c r="A5262">
        <v>1166</v>
      </c>
      <c r="B5262">
        <v>49.9</v>
      </c>
      <c r="C5262">
        <v>51.8</v>
      </c>
      <c r="D5262">
        <v>49.5</v>
      </c>
      <c r="E5262">
        <v>42.9</v>
      </c>
    </row>
    <row r="5263" spans="1:5" x14ac:dyDescent="0.2">
      <c r="A5263">
        <v>1166.2</v>
      </c>
      <c r="B5263">
        <v>49.9</v>
      </c>
      <c r="C5263">
        <v>51.8</v>
      </c>
      <c r="D5263">
        <v>48.9</v>
      </c>
      <c r="E5263">
        <v>42.9</v>
      </c>
    </row>
    <row r="5264" spans="1:5" x14ac:dyDescent="0.2">
      <c r="A5264">
        <v>1166.4000000000001</v>
      </c>
      <c r="B5264">
        <v>49.9</v>
      </c>
      <c r="C5264">
        <v>51.8</v>
      </c>
      <c r="D5264">
        <v>48.9</v>
      </c>
      <c r="E5264">
        <v>42.9</v>
      </c>
    </row>
    <row r="5265" spans="1:5" x14ac:dyDescent="0.2">
      <c r="A5265">
        <v>1166.5999999999999</v>
      </c>
      <c r="B5265">
        <v>48.8</v>
      </c>
      <c r="C5265">
        <v>51.8</v>
      </c>
      <c r="D5265">
        <v>48.9</v>
      </c>
      <c r="E5265">
        <v>42.9</v>
      </c>
    </row>
    <row r="5266" spans="1:5" x14ac:dyDescent="0.2">
      <c r="A5266">
        <v>1166.8</v>
      </c>
      <c r="B5266">
        <v>49.9</v>
      </c>
      <c r="C5266">
        <v>51.8</v>
      </c>
      <c r="D5266">
        <v>48.9</v>
      </c>
      <c r="E5266">
        <v>42.9</v>
      </c>
    </row>
    <row r="5267" spans="1:5" x14ac:dyDescent="0.2">
      <c r="A5267">
        <v>1167</v>
      </c>
      <c r="B5267">
        <v>49.9</v>
      </c>
      <c r="C5267">
        <v>51.8</v>
      </c>
      <c r="D5267">
        <v>48.9</v>
      </c>
      <c r="E5267">
        <v>42.9</v>
      </c>
    </row>
    <row r="5268" spans="1:5" x14ac:dyDescent="0.2">
      <c r="A5268">
        <v>1167.2</v>
      </c>
      <c r="B5268">
        <v>49.9</v>
      </c>
      <c r="C5268">
        <v>51.8</v>
      </c>
      <c r="D5268">
        <v>48.9</v>
      </c>
      <c r="E5268">
        <v>42.9</v>
      </c>
    </row>
    <row r="5269" spans="1:5" x14ac:dyDescent="0.2">
      <c r="A5269">
        <v>1167.4000000000001</v>
      </c>
      <c r="B5269">
        <v>49.9</v>
      </c>
      <c r="C5269">
        <v>51.2</v>
      </c>
      <c r="D5269">
        <v>48.9</v>
      </c>
      <c r="E5269">
        <v>42.9</v>
      </c>
    </row>
    <row r="5270" spans="1:5" x14ac:dyDescent="0.2">
      <c r="A5270">
        <v>1167.5999999999999</v>
      </c>
      <c r="B5270">
        <v>48.8</v>
      </c>
      <c r="C5270">
        <v>51.8</v>
      </c>
      <c r="D5270">
        <v>48.9</v>
      </c>
      <c r="E5270">
        <v>42.9</v>
      </c>
    </row>
    <row r="5271" spans="1:5" x14ac:dyDescent="0.2">
      <c r="A5271">
        <v>1167.8</v>
      </c>
      <c r="B5271">
        <v>49.9</v>
      </c>
      <c r="C5271">
        <v>51.8</v>
      </c>
      <c r="D5271">
        <v>48.9</v>
      </c>
      <c r="E5271">
        <v>42.9</v>
      </c>
    </row>
    <row r="5272" spans="1:5" x14ac:dyDescent="0.2">
      <c r="A5272">
        <v>1168</v>
      </c>
      <c r="B5272">
        <v>49.9</v>
      </c>
      <c r="C5272">
        <v>51.2</v>
      </c>
      <c r="D5272">
        <v>48.9</v>
      </c>
      <c r="E5272">
        <v>42.3</v>
      </c>
    </row>
    <row r="5273" spans="1:5" x14ac:dyDescent="0.2">
      <c r="A5273">
        <v>1168.2</v>
      </c>
      <c r="B5273">
        <v>49.9</v>
      </c>
      <c r="C5273">
        <v>51.2</v>
      </c>
      <c r="D5273">
        <v>48.9</v>
      </c>
      <c r="E5273">
        <v>42.3</v>
      </c>
    </row>
    <row r="5274" spans="1:5" x14ac:dyDescent="0.2">
      <c r="A5274">
        <v>1168.4000000000001</v>
      </c>
      <c r="B5274">
        <v>49.9</v>
      </c>
      <c r="C5274">
        <v>51.2</v>
      </c>
      <c r="D5274">
        <v>48.9</v>
      </c>
      <c r="E5274">
        <v>42.3</v>
      </c>
    </row>
    <row r="5275" spans="1:5" x14ac:dyDescent="0.2">
      <c r="A5275">
        <v>1168.5999999999999</v>
      </c>
      <c r="B5275">
        <v>48.8</v>
      </c>
      <c r="C5275">
        <v>51.2</v>
      </c>
      <c r="D5275">
        <v>48.9</v>
      </c>
      <c r="E5275">
        <v>42.9</v>
      </c>
    </row>
    <row r="5276" spans="1:5" x14ac:dyDescent="0.2">
      <c r="A5276">
        <v>1168.8</v>
      </c>
      <c r="B5276">
        <v>49.9</v>
      </c>
      <c r="C5276">
        <v>51.8</v>
      </c>
      <c r="D5276">
        <v>48.9</v>
      </c>
      <c r="E5276">
        <v>42.9</v>
      </c>
    </row>
    <row r="5277" spans="1:5" x14ac:dyDescent="0.2">
      <c r="A5277">
        <v>1169</v>
      </c>
      <c r="B5277">
        <v>49.9</v>
      </c>
      <c r="C5277">
        <v>51.2</v>
      </c>
      <c r="D5277">
        <v>48.9</v>
      </c>
      <c r="E5277">
        <v>42.3</v>
      </c>
    </row>
    <row r="5278" spans="1:5" x14ac:dyDescent="0.2">
      <c r="A5278">
        <v>1169.2</v>
      </c>
      <c r="B5278">
        <v>48.8</v>
      </c>
      <c r="C5278">
        <v>51.2</v>
      </c>
      <c r="D5278">
        <v>48.9</v>
      </c>
      <c r="E5278">
        <v>42.3</v>
      </c>
    </row>
    <row r="5279" spans="1:5" x14ac:dyDescent="0.2">
      <c r="A5279">
        <v>1169.4000000000001</v>
      </c>
      <c r="B5279">
        <v>49.9</v>
      </c>
      <c r="C5279">
        <v>51.2</v>
      </c>
      <c r="D5279">
        <v>48.3</v>
      </c>
      <c r="E5279">
        <v>42.3</v>
      </c>
    </row>
    <row r="5280" spans="1:5" x14ac:dyDescent="0.2">
      <c r="A5280">
        <v>1169.5999999999999</v>
      </c>
      <c r="B5280">
        <v>49.9</v>
      </c>
      <c r="C5280">
        <v>51.2</v>
      </c>
      <c r="D5280">
        <v>48.9</v>
      </c>
      <c r="E5280">
        <v>42.9</v>
      </c>
    </row>
    <row r="5281" spans="1:5" x14ac:dyDescent="0.2">
      <c r="A5281">
        <v>1169.8</v>
      </c>
      <c r="B5281">
        <v>49.9</v>
      </c>
      <c r="C5281">
        <v>51.2</v>
      </c>
      <c r="D5281">
        <v>48.9</v>
      </c>
      <c r="E5281">
        <v>42.3</v>
      </c>
    </row>
    <row r="5282" spans="1:5" x14ac:dyDescent="0.2">
      <c r="A5282">
        <v>1170</v>
      </c>
      <c r="B5282">
        <v>49.9</v>
      </c>
      <c r="C5282">
        <v>51.2</v>
      </c>
      <c r="D5282">
        <v>48.9</v>
      </c>
      <c r="E5282">
        <v>42.3</v>
      </c>
    </row>
    <row r="5283" spans="1:5" x14ac:dyDescent="0.2">
      <c r="A5283">
        <v>1170.2</v>
      </c>
      <c r="B5283">
        <v>49.9</v>
      </c>
      <c r="C5283">
        <v>51.2</v>
      </c>
      <c r="D5283">
        <v>48.9</v>
      </c>
      <c r="E5283">
        <v>42.3</v>
      </c>
    </row>
    <row r="5284" spans="1:5" x14ac:dyDescent="0.2">
      <c r="A5284">
        <v>1170.4000000000001</v>
      </c>
      <c r="B5284">
        <v>48.8</v>
      </c>
      <c r="C5284">
        <v>51.2</v>
      </c>
      <c r="D5284">
        <v>48.3</v>
      </c>
      <c r="E5284">
        <v>42.3</v>
      </c>
    </row>
    <row r="5285" spans="1:5" x14ac:dyDescent="0.2">
      <c r="A5285">
        <v>1170.5999999999999</v>
      </c>
      <c r="B5285">
        <v>48.8</v>
      </c>
      <c r="C5285">
        <v>51.2</v>
      </c>
      <c r="D5285">
        <v>48.3</v>
      </c>
      <c r="E5285">
        <v>42.3</v>
      </c>
    </row>
    <row r="5286" spans="1:5" x14ac:dyDescent="0.2">
      <c r="A5286">
        <v>1170.8</v>
      </c>
      <c r="B5286">
        <v>49.9</v>
      </c>
      <c r="C5286">
        <v>51.2</v>
      </c>
      <c r="D5286">
        <v>48.3</v>
      </c>
      <c r="E5286">
        <v>42.3</v>
      </c>
    </row>
    <row r="5287" spans="1:5" x14ac:dyDescent="0.2">
      <c r="A5287">
        <v>1171</v>
      </c>
      <c r="B5287">
        <v>48.8</v>
      </c>
      <c r="C5287">
        <v>51.2</v>
      </c>
      <c r="D5287">
        <v>48.3</v>
      </c>
      <c r="E5287">
        <v>42.3</v>
      </c>
    </row>
    <row r="5288" spans="1:5" x14ac:dyDescent="0.2">
      <c r="A5288">
        <v>1171.2</v>
      </c>
      <c r="B5288">
        <v>49.9</v>
      </c>
      <c r="C5288">
        <v>51.2</v>
      </c>
      <c r="D5288">
        <v>48.9</v>
      </c>
      <c r="E5288">
        <v>42.3</v>
      </c>
    </row>
    <row r="5289" spans="1:5" x14ac:dyDescent="0.2">
      <c r="A5289">
        <v>1171.4000000000001</v>
      </c>
      <c r="B5289">
        <v>48.8</v>
      </c>
      <c r="C5289">
        <v>51.2</v>
      </c>
      <c r="D5289">
        <v>48.3</v>
      </c>
      <c r="E5289">
        <v>41.7</v>
      </c>
    </row>
    <row r="5290" spans="1:5" x14ac:dyDescent="0.2">
      <c r="A5290">
        <v>1171.5999999999999</v>
      </c>
      <c r="B5290">
        <v>48.8</v>
      </c>
      <c r="C5290">
        <v>51.2</v>
      </c>
      <c r="D5290">
        <v>48.3</v>
      </c>
      <c r="E5290">
        <v>42.3</v>
      </c>
    </row>
    <row r="5291" spans="1:5" x14ac:dyDescent="0.2">
      <c r="A5291">
        <v>1171.8</v>
      </c>
      <c r="B5291">
        <v>48.8</v>
      </c>
      <c r="C5291">
        <v>51.2</v>
      </c>
      <c r="D5291">
        <v>48.3</v>
      </c>
      <c r="E5291">
        <v>42.3</v>
      </c>
    </row>
    <row r="5292" spans="1:5" x14ac:dyDescent="0.2">
      <c r="A5292">
        <v>1172</v>
      </c>
      <c r="B5292">
        <v>48.8</v>
      </c>
      <c r="C5292">
        <v>51.2</v>
      </c>
      <c r="D5292">
        <v>48.3</v>
      </c>
      <c r="E5292">
        <v>42.3</v>
      </c>
    </row>
    <row r="5293" spans="1:5" x14ac:dyDescent="0.2">
      <c r="A5293">
        <v>1172.2</v>
      </c>
      <c r="B5293">
        <v>48.8</v>
      </c>
      <c r="C5293">
        <v>51.2</v>
      </c>
      <c r="D5293">
        <v>48.3</v>
      </c>
      <c r="E5293">
        <v>42.3</v>
      </c>
    </row>
    <row r="5294" spans="1:5" x14ac:dyDescent="0.2">
      <c r="A5294">
        <v>1172.4000000000001</v>
      </c>
      <c r="B5294">
        <v>48.8</v>
      </c>
      <c r="C5294">
        <v>51.2</v>
      </c>
      <c r="D5294">
        <v>48.3</v>
      </c>
      <c r="E5294">
        <v>41.7</v>
      </c>
    </row>
    <row r="5295" spans="1:5" x14ac:dyDescent="0.2">
      <c r="A5295">
        <v>1172.5999999999999</v>
      </c>
      <c r="B5295">
        <v>48.8</v>
      </c>
      <c r="C5295">
        <v>50.6</v>
      </c>
      <c r="D5295">
        <v>48.3</v>
      </c>
      <c r="E5295">
        <v>42.3</v>
      </c>
    </row>
    <row r="5296" spans="1:5" x14ac:dyDescent="0.2">
      <c r="A5296">
        <v>1172.8</v>
      </c>
      <c r="B5296">
        <v>48.8</v>
      </c>
      <c r="C5296">
        <v>50.6</v>
      </c>
      <c r="D5296">
        <v>48.3</v>
      </c>
      <c r="E5296">
        <v>42.3</v>
      </c>
    </row>
    <row r="5297" spans="1:5" x14ac:dyDescent="0.2">
      <c r="A5297">
        <v>1173</v>
      </c>
      <c r="B5297">
        <v>48.8</v>
      </c>
      <c r="C5297">
        <v>51.2</v>
      </c>
      <c r="D5297">
        <v>48.3</v>
      </c>
      <c r="E5297">
        <v>42.3</v>
      </c>
    </row>
    <row r="5298" spans="1:5" x14ac:dyDescent="0.2">
      <c r="A5298">
        <v>1173.2</v>
      </c>
      <c r="B5298">
        <v>48.8</v>
      </c>
      <c r="C5298">
        <v>50.6</v>
      </c>
      <c r="D5298">
        <v>48.3</v>
      </c>
      <c r="E5298">
        <v>41.7</v>
      </c>
    </row>
    <row r="5299" spans="1:5" x14ac:dyDescent="0.2">
      <c r="A5299">
        <v>1173.4000000000001</v>
      </c>
      <c r="B5299">
        <v>48.8</v>
      </c>
      <c r="C5299">
        <v>50.6</v>
      </c>
      <c r="D5299">
        <v>47.7</v>
      </c>
      <c r="E5299">
        <v>41.7</v>
      </c>
    </row>
    <row r="5300" spans="1:5" x14ac:dyDescent="0.2">
      <c r="A5300">
        <v>1173.5999999999999</v>
      </c>
      <c r="B5300">
        <v>48.8</v>
      </c>
      <c r="C5300">
        <v>50.6</v>
      </c>
      <c r="D5300">
        <v>47.7</v>
      </c>
      <c r="E5300">
        <v>41.7</v>
      </c>
    </row>
    <row r="5301" spans="1:5" x14ac:dyDescent="0.2">
      <c r="A5301">
        <v>1173.8</v>
      </c>
      <c r="B5301">
        <v>48.8</v>
      </c>
      <c r="C5301">
        <v>50.6</v>
      </c>
      <c r="D5301">
        <v>48.3</v>
      </c>
      <c r="E5301">
        <v>41.7</v>
      </c>
    </row>
    <row r="5302" spans="1:5" x14ac:dyDescent="0.2">
      <c r="A5302">
        <v>1174</v>
      </c>
      <c r="B5302">
        <v>48.8</v>
      </c>
      <c r="C5302">
        <v>50.6</v>
      </c>
      <c r="D5302">
        <v>47.7</v>
      </c>
      <c r="E5302">
        <v>41.7</v>
      </c>
    </row>
    <row r="5303" spans="1:5" x14ac:dyDescent="0.2">
      <c r="A5303">
        <v>1174.2</v>
      </c>
      <c r="B5303">
        <v>48.8</v>
      </c>
      <c r="C5303">
        <v>50.6</v>
      </c>
      <c r="D5303">
        <v>47.7</v>
      </c>
      <c r="E5303">
        <v>41.7</v>
      </c>
    </row>
    <row r="5304" spans="1:5" x14ac:dyDescent="0.2">
      <c r="A5304">
        <v>1174.4000000000001</v>
      </c>
      <c r="B5304">
        <v>48.8</v>
      </c>
      <c r="C5304">
        <v>50.6</v>
      </c>
      <c r="D5304">
        <v>47.7</v>
      </c>
      <c r="E5304">
        <v>42.3</v>
      </c>
    </row>
    <row r="5305" spans="1:5" x14ac:dyDescent="0.2">
      <c r="A5305">
        <v>1174.5999999999999</v>
      </c>
      <c r="B5305">
        <v>48.8</v>
      </c>
      <c r="C5305">
        <v>50.6</v>
      </c>
      <c r="D5305">
        <v>47.7</v>
      </c>
      <c r="E5305">
        <v>41.7</v>
      </c>
    </row>
    <row r="5306" spans="1:5" x14ac:dyDescent="0.2">
      <c r="A5306">
        <v>1174.8</v>
      </c>
      <c r="B5306">
        <v>48.8</v>
      </c>
      <c r="C5306">
        <v>50.6</v>
      </c>
      <c r="D5306">
        <v>47.7</v>
      </c>
      <c r="E5306">
        <v>41.7</v>
      </c>
    </row>
    <row r="5307" spans="1:5" x14ac:dyDescent="0.2">
      <c r="A5307">
        <v>1175</v>
      </c>
      <c r="B5307">
        <v>48.8</v>
      </c>
      <c r="C5307">
        <v>50.6</v>
      </c>
      <c r="D5307">
        <v>47.7</v>
      </c>
      <c r="E5307">
        <v>41.7</v>
      </c>
    </row>
    <row r="5308" spans="1:5" x14ac:dyDescent="0.2">
      <c r="A5308">
        <v>1175.2</v>
      </c>
      <c r="B5308">
        <v>48.8</v>
      </c>
      <c r="C5308">
        <v>50.6</v>
      </c>
      <c r="D5308">
        <v>47.7</v>
      </c>
      <c r="E5308">
        <v>41.7</v>
      </c>
    </row>
    <row r="5309" spans="1:5" x14ac:dyDescent="0.2">
      <c r="A5309">
        <v>1175.4000000000001</v>
      </c>
      <c r="B5309">
        <v>48.8</v>
      </c>
      <c r="C5309">
        <v>50</v>
      </c>
      <c r="D5309">
        <v>47.7</v>
      </c>
      <c r="E5309">
        <v>41.7</v>
      </c>
    </row>
    <row r="5310" spans="1:5" x14ac:dyDescent="0.2">
      <c r="A5310">
        <v>1175.5999999999999</v>
      </c>
      <c r="B5310">
        <v>48.8</v>
      </c>
      <c r="C5310">
        <v>50</v>
      </c>
      <c r="D5310">
        <v>47.7</v>
      </c>
      <c r="E5310">
        <v>41.7</v>
      </c>
    </row>
    <row r="5311" spans="1:5" x14ac:dyDescent="0.2">
      <c r="A5311">
        <v>1175.8</v>
      </c>
      <c r="B5311">
        <v>48.8</v>
      </c>
      <c r="C5311">
        <v>50</v>
      </c>
      <c r="D5311">
        <v>47.7</v>
      </c>
      <c r="E5311">
        <v>41.7</v>
      </c>
    </row>
    <row r="5312" spans="1:5" x14ac:dyDescent="0.2">
      <c r="A5312">
        <v>1176</v>
      </c>
      <c r="B5312">
        <v>48.8</v>
      </c>
      <c r="C5312">
        <v>50</v>
      </c>
      <c r="D5312">
        <v>47.7</v>
      </c>
      <c r="E5312">
        <v>41.7</v>
      </c>
    </row>
    <row r="5313" spans="1:5" x14ac:dyDescent="0.2">
      <c r="A5313">
        <v>1176.2</v>
      </c>
      <c r="B5313">
        <v>48.8</v>
      </c>
      <c r="C5313">
        <v>50.6</v>
      </c>
      <c r="D5313">
        <v>47.7</v>
      </c>
      <c r="E5313">
        <v>41.7</v>
      </c>
    </row>
    <row r="5314" spans="1:5" x14ac:dyDescent="0.2">
      <c r="A5314">
        <v>1176.4000000000001</v>
      </c>
      <c r="B5314">
        <v>48.8</v>
      </c>
      <c r="C5314">
        <v>50</v>
      </c>
      <c r="D5314">
        <v>47.7</v>
      </c>
      <c r="E5314">
        <v>41.7</v>
      </c>
    </row>
    <row r="5315" spans="1:5" x14ac:dyDescent="0.2">
      <c r="A5315">
        <v>1176.5999999999999</v>
      </c>
      <c r="B5315">
        <v>48.8</v>
      </c>
      <c r="C5315">
        <v>50.6</v>
      </c>
      <c r="D5315">
        <v>47.7</v>
      </c>
      <c r="E5315">
        <v>41.7</v>
      </c>
    </row>
    <row r="5316" spans="1:5" x14ac:dyDescent="0.2">
      <c r="A5316">
        <v>1176.8</v>
      </c>
      <c r="B5316">
        <v>47.6</v>
      </c>
      <c r="C5316">
        <v>50</v>
      </c>
      <c r="D5316">
        <v>47.7</v>
      </c>
      <c r="E5316">
        <v>41.7</v>
      </c>
    </row>
    <row r="5317" spans="1:5" x14ac:dyDescent="0.2">
      <c r="A5317">
        <v>1177</v>
      </c>
      <c r="B5317">
        <v>48.8</v>
      </c>
      <c r="C5317">
        <v>50</v>
      </c>
      <c r="D5317">
        <v>47.7</v>
      </c>
      <c r="E5317">
        <v>41.7</v>
      </c>
    </row>
    <row r="5318" spans="1:5" x14ac:dyDescent="0.2">
      <c r="A5318">
        <v>1177.2</v>
      </c>
      <c r="B5318">
        <v>48.8</v>
      </c>
      <c r="C5318">
        <v>50</v>
      </c>
      <c r="D5318">
        <v>47.7</v>
      </c>
      <c r="E5318">
        <v>41.7</v>
      </c>
    </row>
    <row r="5319" spans="1:5" x14ac:dyDescent="0.2">
      <c r="A5319">
        <v>1177.4000000000001</v>
      </c>
      <c r="B5319">
        <v>48.8</v>
      </c>
      <c r="C5319">
        <v>50</v>
      </c>
      <c r="D5319">
        <v>47.7</v>
      </c>
      <c r="E5319">
        <v>41.1</v>
      </c>
    </row>
    <row r="5320" spans="1:5" x14ac:dyDescent="0.2">
      <c r="A5320">
        <v>1177.5999999999999</v>
      </c>
      <c r="B5320">
        <v>48.8</v>
      </c>
      <c r="C5320">
        <v>50</v>
      </c>
      <c r="D5320">
        <v>47.7</v>
      </c>
      <c r="E5320">
        <v>41.7</v>
      </c>
    </row>
    <row r="5321" spans="1:5" x14ac:dyDescent="0.2">
      <c r="A5321">
        <v>1177.8</v>
      </c>
      <c r="B5321">
        <v>47.6</v>
      </c>
      <c r="C5321">
        <v>50</v>
      </c>
      <c r="D5321">
        <v>47.7</v>
      </c>
      <c r="E5321">
        <v>41.7</v>
      </c>
    </row>
    <row r="5322" spans="1:5" x14ac:dyDescent="0.2">
      <c r="A5322">
        <v>1178</v>
      </c>
      <c r="B5322">
        <v>48.8</v>
      </c>
      <c r="C5322">
        <v>50</v>
      </c>
      <c r="D5322">
        <v>47.7</v>
      </c>
      <c r="E5322">
        <v>41.7</v>
      </c>
    </row>
    <row r="5323" spans="1:5" x14ac:dyDescent="0.2">
      <c r="A5323">
        <v>1178.2</v>
      </c>
      <c r="B5323">
        <v>47.6</v>
      </c>
      <c r="C5323">
        <v>50</v>
      </c>
      <c r="D5323">
        <v>47.7</v>
      </c>
      <c r="E5323">
        <v>41.7</v>
      </c>
    </row>
    <row r="5324" spans="1:5" x14ac:dyDescent="0.2">
      <c r="A5324">
        <v>1178.4000000000001</v>
      </c>
      <c r="B5324">
        <v>48.8</v>
      </c>
      <c r="C5324">
        <v>50</v>
      </c>
      <c r="D5324">
        <v>47.1</v>
      </c>
      <c r="E5324">
        <v>41.1</v>
      </c>
    </row>
    <row r="5325" spans="1:5" x14ac:dyDescent="0.2">
      <c r="A5325">
        <v>1178.5999999999999</v>
      </c>
      <c r="B5325">
        <v>48.8</v>
      </c>
      <c r="C5325">
        <v>50</v>
      </c>
      <c r="D5325">
        <v>47.1</v>
      </c>
      <c r="E5325">
        <v>41.7</v>
      </c>
    </row>
    <row r="5326" spans="1:5" x14ac:dyDescent="0.2">
      <c r="A5326">
        <v>1178.8</v>
      </c>
      <c r="B5326">
        <v>47.6</v>
      </c>
      <c r="C5326">
        <v>50</v>
      </c>
      <c r="D5326">
        <v>47.1</v>
      </c>
      <c r="E5326">
        <v>41.1</v>
      </c>
    </row>
    <row r="5327" spans="1:5" x14ac:dyDescent="0.2">
      <c r="A5327">
        <v>1179</v>
      </c>
      <c r="B5327">
        <v>47.6</v>
      </c>
      <c r="C5327">
        <v>50</v>
      </c>
      <c r="D5327">
        <v>47.1</v>
      </c>
      <c r="E5327">
        <v>41.7</v>
      </c>
    </row>
    <row r="5328" spans="1:5" x14ac:dyDescent="0.2">
      <c r="A5328">
        <v>1179.2</v>
      </c>
      <c r="B5328">
        <v>47.6</v>
      </c>
      <c r="C5328">
        <v>50</v>
      </c>
      <c r="D5328">
        <v>47.7</v>
      </c>
      <c r="E5328">
        <v>41.7</v>
      </c>
    </row>
    <row r="5329" spans="1:5" x14ac:dyDescent="0.2">
      <c r="A5329">
        <v>1179.4000000000001</v>
      </c>
      <c r="B5329">
        <v>48.8</v>
      </c>
      <c r="C5329">
        <v>50</v>
      </c>
      <c r="D5329">
        <v>47.1</v>
      </c>
      <c r="E5329">
        <v>41.1</v>
      </c>
    </row>
    <row r="5330" spans="1:5" x14ac:dyDescent="0.2">
      <c r="A5330">
        <v>1179.5999999999999</v>
      </c>
      <c r="B5330">
        <v>47.6</v>
      </c>
      <c r="C5330">
        <v>49.4</v>
      </c>
      <c r="D5330">
        <v>47.1</v>
      </c>
      <c r="E5330">
        <v>41.1</v>
      </c>
    </row>
    <row r="5331" spans="1:5" x14ac:dyDescent="0.2">
      <c r="A5331">
        <v>1179.8</v>
      </c>
      <c r="B5331">
        <v>47.6</v>
      </c>
      <c r="C5331">
        <v>50</v>
      </c>
      <c r="D5331">
        <v>47.1</v>
      </c>
      <c r="E5331">
        <v>41.1</v>
      </c>
    </row>
    <row r="5332" spans="1:5" x14ac:dyDescent="0.2">
      <c r="A5332">
        <v>1180</v>
      </c>
      <c r="B5332">
        <v>47.6</v>
      </c>
      <c r="C5332">
        <v>50</v>
      </c>
      <c r="D5332">
        <v>47.1</v>
      </c>
      <c r="E5332">
        <v>41.1</v>
      </c>
    </row>
    <row r="5333" spans="1:5" x14ac:dyDescent="0.2">
      <c r="A5333">
        <v>1180.2</v>
      </c>
      <c r="B5333">
        <v>47.6</v>
      </c>
      <c r="C5333">
        <v>49.4</v>
      </c>
      <c r="D5333">
        <v>47.1</v>
      </c>
      <c r="E5333">
        <v>41.1</v>
      </c>
    </row>
    <row r="5334" spans="1:5" x14ac:dyDescent="0.2">
      <c r="A5334">
        <v>1180.4000000000001</v>
      </c>
      <c r="B5334">
        <v>47.6</v>
      </c>
      <c r="C5334">
        <v>49.4</v>
      </c>
      <c r="D5334">
        <v>47.1</v>
      </c>
      <c r="E5334">
        <v>41.1</v>
      </c>
    </row>
    <row r="5335" spans="1:5" x14ac:dyDescent="0.2">
      <c r="A5335">
        <v>1180.5999999999999</v>
      </c>
      <c r="B5335">
        <v>47.6</v>
      </c>
      <c r="C5335">
        <v>49.4</v>
      </c>
      <c r="D5335">
        <v>47.1</v>
      </c>
      <c r="E5335">
        <v>41.1</v>
      </c>
    </row>
    <row r="5336" spans="1:5" x14ac:dyDescent="0.2">
      <c r="A5336">
        <v>1180.8</v>
      </c>
      <c r="B5336">
        <v>47.6</v>
      </c>
      <c r="C5336">
        <v>49.4</v>
      </c>
      <c r="D5336">
        <v>47.1</v>
      </c>
      <c r="E5336">
        <v>41.1</v>
      </c>
    </row>
    <row r="5337" spans="1:5" x14ac:dyDescent="0.2">
      <c r="A5337">
        <v>1181</v>
      </c>
      <c r="B5337">
        <v>47.6</v>
      </c>
      <c r="C5337">
        <v>49.4</v>
      </c>
      <c r="D5337">
        <v>47.1</v>
      </c>
      <c r="E5337">
        <v>41.1</v>
      </c>
    </row>
    <row r="5338" spans="1:5" x14ac:dyDescent="0.2">
      <c r="A5338">
        <v>1181.2</v>
      </c>
      <c r="B5338">
        <v>47.6</v>
      </c>
      <c r="C5338">
        <v>49.4</v>
      </c>
      <c r="D5338">
        <v>47.1</v>
      </c>
      <c r="E5338">
        <v>41.1</v>
      </c>
    </row>
    <row r="5339" spans="1:5" x14ac:dyDescent="0.2">
      <c r="A5339">
        <v>1181.4000000000001</v>
      </c>
      <c r="B5339">
        <v>47.6</v>
      </c>
      <c r="C5339">
        <v>49.4</v>
      </c>
      <c r="D5339">
        <v>47.1</v>
      </c>
      <c r="E5339">
        <v>41.1</v>
      </c>
    </row>
    <row r="5340" spans="1:5" x14ac:dyDescent="0.2">
      <c r="A5340">
        <v>1181.5999999999999</v>
      </c>
      <c r="B5340">
        <v>47.6</v>
      </c>
      <c r="C5340">
        <v>49.4</v>
      </c>
      <c r="D5340">
        <v>47.1</v>
      </c>
      <c r="E5340">
        <v>41.1</v>
      </c>
    </row>
    <row r="5341" spans="1:5" x14ac:dyDescent="0.2">
      <c r="A5341">
        <v>1181.8</v>
      </c>
      <c r="B5341">
        <v>47.6</v>
      </c>
      <c r="C5341">
        <v>49.4</v>
      </c>
      <c r="D5341">
        <v>47.1</v>
      </c>
      <c r="E5341">
        <v>41.1</v>
      </c>
    </row>
    <row r="5342" spans="1:5" x14ac:dyDescent="0.2">
      <c r="A5342">
        <v>1182</v>
      </c>
      <c r="B5342">
        <v>47.6</v>
      </c>
      <c r="C5342">
        <v>49.4</v>
      </c>
      <c r="D5342">
        <v>47.1</v>
      </c>
      <c r="E5342">
        <v>41.1</v>
      </c>
    </row>
    <row r="5343" spans="1:5" x14ac:dyDescent="0.2">
      <c r="A5343">
        <v>1182.2</v>
      </c>
      <c r="B5343">
        <v>47.6</v>
      </c>
      <c r="C5343">
        <v>49.4</v>
      </c>
      <c r="D5343">
        <v>47.1</v>
      </c>
      <c r="E5343">
        <v>41.1</v>
      </c>
    </row>
    <row r="5344" spans="1:5" x14ac:dyDescent="0.2">
      <c r="A5344">
        <v>1182.4000000000001</v>
      </c>
      <c r="B5344">
        <v>47.6</v>
      </c>
      <c r="C5344">
        <v>49.4</v>
      </c>
      <c r="D5344">
        <v>46.5</v>
      </c>
      <c r="E5344">
        <v>41.1</v>
      </c>
    </row>
    <row r="5345" spans="1:5" x14ac:dyDescent="0.2">
      <c r="A5345">
        <v>1182.5999999999999</v>
      </c>
      <c r="B5345">
        <v>47.6</v>
      </c>
      <c r="C5345">
        <v>49.4</v>
      </c>
      <c r="D5345">
        <v>46.5</v>
      </c>
      <c r="E5345">
        <v>41.1</v>
      </c>
    </row>
    <row r="5346" spans="1:5" x14ac:dyDescent="0.2">
      <c r="A5346">
        <v>1182.8</v>
      </c>
      <c r="B5346">
        <v>47.6</v>
      </c>
      <c r="C5346">
        <v>49.4</v>
      </c>
      <c r="D5346">
        <v>47.1</v>
      </c>
      <c r="E5346">
        <v>40.5</v>
      </c>
    </row>
    <row r="5347" spans="1:5" x14ac:dyDescent="0.2">
      <c r="A5347">
        <v>1183</v>
      </c>
      <c r="B5347">
        <v>47.6</v>
      </c>
      <c r="C5347">
        <v>49.4</v>
      </c>
      <c r="D5347">
        <v>46.5</v>
      </c>
      <c r="E5347">
        <v>40.5</v>
      </c>
    </row>
    <row r="5348" spans="1:5" x14ac:dyDescent="0.2">
      <c r="A5348">
        <v>1183.2</v>
      </c>
      <c r="B5348">
        <v>47.6</v>
      </c>
      <c r="C5348">
        <v>49.4</v>
      </c>
      <c r="D5348">
        <v>46.5</v>
      </c>
      <c r="E5348">
        <v>40.5</v>
      </c>
    </row>
    <row r="5349" spans="1:5" x14ac:dyDescent="0.2">
      <c r="A5349">
        <v>1183.4000000000001</v>
      </c>
      <c r="B5349">
        <v>47.6</v>
      </c>
      <c r="C5349">
        <v>49.4</v>
      </c>
      <c r="D5349">
        <v>46.5</v>
      </c>
      <c r="E5349">
        <v>40.5</v>
      </c>
    </row>
    <row r="5350" spans="1:5" x14ac:dyDescent="0.2">
      <c r="A5350">
        <v>1183.5999999999999</v>
      </c>
      <c r="B5350">
        <v>47.6</v>
      </c>
      <c r="C5350">
        <v>49.4</v>
      </c>
      <c r="D5350">
        <v>46.5</v>
      </c>
      <c r="E5350">
        <v>41.1</v>
      </c>
    </row>
    <row r="5351" spans="1:5" x14ac:dyDescent="0.2">
      <c r="A5351">
        <v>1183.8</v>
      </c>
      <c r="B5351">
        <v>47.6</v>
      </c>
      <c r="C5351">
        <v>49.4</v>
      </c>
      <c r="D5351">
        <v>46.5</v>
      </c>
      <c r="E5351">
        <v>40.5</v>
      </c>
    </row>
    <row r="5352" spans="1:5" x14ac:dyDescent="0.2">
      <c r="A5352">
        <v>1184</v>
      </c>
      <c r="B5352">
        <v>47.6</v>
      </c>
      <c r="C5352">
        <v>48.8</v>
      </c>
      <c r="D5352">
        <v>46.5</v>
      </c>
      <c r="E5352">
        <v>40.5</v>
      </c>
    </row>
    <row r="5353" spans="1:5" x14ac:dyDescent="0.2">
      <c r="A5353">
        <v>1184.2</v>
      </c>
      <c r="B5353">
        <v>47.6</v>
      </c>
      <c r="C5353">
        <v>48.8</v>
      </c>
      <c r="D5353">
        <v>46.5</v>
      </c>
      <c r="E5353">
        <v>40.5</v>
      </c>
    </row>
    <row r="5354" spans="1:5" x14ac:dyDescent="0.2">
      <c r="A5354">
        <v>1184.4000000000001</v>
      </c>
      <c r="B5354">
        <v>47.6</v>
      </c>
      <c r="C5354">
        <v>48.8</v>
      </c>
      <c r="D5354">
        <v>46.5</v>
      </c>
      <c r="E5354">
        <v>40.5</v>
      </c>
    </row>
    <row r="5355" spans="1:5" x14ac:dyDescent="0.2">
      <c r="A5355">
        <v>1184.5999999999999</v>
      </c>
      <c r="B5355">
        <v>46.4</v>
      </c>
      <c r="C5355">
        <v>49.4</v>
      </c>
      <c r="D5355">
        <v>46.5</v>
      </c>
      <c r="E5355">
        <v>40.5</v>
      </c>
    </row>
    <row r="5356" spans="1:5" x14ac:dyDescent="0.2">
      <c r="A5356">
        <v>1184.8</v>
      </c>
      <c r="B5356">
        <v>47.6</v>
      </c>
      <c r="C5356">
        <v>48.8</v>
      </c>
      <c r="D5356">
        <v>46.5</v>
      </c>
      <c r="E5356">
        <v>40.5</v>
      </c>
    </row>
    <row r="5357" spans="1:5" x14ac:dyDescent="0.2">
      <c r="A5357">
        <v>1185</v>
      </c>
      <c r="B5357">
        <v>46.4</v>
      </c>
      <c r="C5357">
        <v>48.8</v>
      </c>
      <c r="D5357">
        <v>46.5</v>
      </c>
      <c r="E5357">
        <v>40.5</v>
      </c>
    </row>
    <row r="5358" spans="1:5" x14ac:dyDescent="0.2">
      <c r="A5358">
        <v>1185.2</v>
      </c>
      <c r="B5358">
        <v>47.6</v>
      </c>
      <c r="C5358">
        <v>48.8</v>
      </c>
      <c r="D5358">
        <v>46.5</v>
      </c>
      <c r="E5358">
        <v>40.5</v>
      </c>
    </row>
    <row r="5359" spans="1:5" x14ac:dyDescent="0.2">
      <c r="A5359">
        <v>1185.4000000000001</v>
      </c>
      <c r="B5359">
        <v>47.6</v>
      </c>
      <c r="C5359">
        <v>48.8</v>
      </c>
      <c r="D5359">
        <v>46.5</v>
      </c>
      <c r="E5359">
        <v>40.5</v>
      </c>
    </row>
    <row r="5360" spans="1:5" x14ac:dyDescent="0.2">
      <c r="A5360">
        <v>1185.5999999999999</v>
      </c>
      <c r="B5360">
        <v>47.6</v>
      </c>
      <c r="C5360">
        <v>48.8</v>
      </c>
      <c r="D5360">
        <v>46.5</v>
      </c>
      <c r="E5360">
        <v>40.5</v>
      </c>
    </row>
    <row r="5361" spans="1:5" x14ac:dyDescent="0.2">
      <c r="A5361">
        <v>1185.8</v>
      </c>
      <c r="B5361">
        <v>46.4</v>
      </c>
      <c r="C5361">
        <v>48.8</v>
      </c>
      <c r="D5361">
        <v>46.5</v>
      </c>
      <c r="E5361">
        <v>40.5</v>
      </c>
    </row>
    <row r="5362" spans="1:5" x14ac:dyDescent="0.2">
      <c r="A5362">
        <v>1186</v>
      </c>
      <c r="B5362">
        <v>47.6</v>
      </c>
      <c r="C5362">
        <v>48.8</v>
      </c>
      <c r="D5362">
        <v>46.5</v>
      </c>
      <c r="E5362">
        <v>40.5</v>
      </c>
    </row>
    <row r="5363" spans="1:5" x14ac:dyDescent="0.2">
      <c r="A5363">
        <v>1186.2</v>
      </c>
      <c r="B5363">
        <v>46.4</v>
      </c>
      <c r="C5363">
        <v>48.8</v>
      </c>
      <c r="D5363">
        <v>46.5</v>
      </c>
      <c r="E5363">
        <v>40.5</v>
      </c>
    </row>
    <row r="5364" spans="1:5" x14ac:dyDescent="0.2">
      <c r="A5364">
        <v>1186.4000000000001</v>
      </c>
      <c r="B5364">
        <v>47.6</v>
      </c>
      <c r="C5364">
        <v>48.8</v>
      </c>
      <c r="D5364">
        <v>46.5</v>
      </c>
      <c r="E5364">
        <v>40.5</v>
      </c>
    </row>
    <row r="5365" spans="1:5" x14ac:dyDescent="0.2">
      <c r="A5365">
        <v>1186.5999999999999</v>
      </c>
      <c r="B5365">
        <v>46.4</v>
      </c>
      <c r="C5365">
        <v>48.8</v>
      </c>
      <c r="D5365">
        <v>46.5</v>
      </c>
      <c r="E5365">
        <v>40.5</v>
      </c>
    </row>
    <row r="5366" spans="1:5" x14ac:dyDescent="0.2">
      <c r="A5366">
        <v>1186.8</v>
      </c>
      <c r="B5366">
        <v>47.6</v>
      </c>
      <c r="C5366">
        <v>48.8</v>
      </c>
      <c r="D5366">
        <v>46.5</v>
      </c>
      <c r="E5366">
        <v>40.5</v>
      </c>
    </row>
    <row r="5367" spans="1:5" x14ac:dyDescent="0.2">
      <c r="A5367">
        <v>1187</v>
      </c>
      <c r="B5367">
        <v>46.4</v>
      </c>
      <c r="C5367">
        <v>48.8</v>
      </c>
      <c r="D5367">
        <v>46.5</v>
      </c>
      <c r="E5367">
        <v>40.5</v>
      </c>
    </row>
    <row r="5368" spans="1:5" x14ac:dyDescent="0.2">
      <c r="A5368">
        <v>1187.2</v>
      </c>
      <c r="B5368">
        <v>46.4</v>
      </c>
      <c r="C5368">
        <v>48.8</v>
      </c>
      <c r="D5368">
        <v>46.5</v>
      </c>
      <c r="E5368">
        <v>40.5</v>
      </c>
    </row>
    <row r="5369" spans="1:5" x14ac:dyDescent="0.2">
      <c r="A5369">
        <v>1187.4000000000001</v>
      </c>
      <c r="B5369">
        <v>46.4</v>
      </c>
      <c r="C5369">
        <v>48.8</v>
      </c>
      <c r="D5369">
        <v>46.5</v>
      </c>
      <c r="E5369">
        <v>40.5</v>
      </c>
    </row>
    <row r="5370" spans="1:5" x14ac:dyDescent="0.2">
      <c r="A5370">
        <v>1187.5999999999999</v>
      </c>
      <c r="B5370">
        <v>46.4</v>
      </c>
      <c r="C5370">
        <v>48.3</v>
      </c>
      <c r="D5370">
        <v>46</v>
      </c>
      <c r="E5370">
        <v>40.5</v>
      </c>
    </row>
    <row r="5371" spans="1:5" x14ac:dyDescent="0.2">
      <c r="A5371">
        <v>1187.8</v>
      </c>
      <c r="B5371">
        <v>46.4</v>
      </c>
      <c r="C5371">
        <v>48.3</v>
      </c>
      <c r="D5371">
        <v>46.5</v>
      </c>
      <c r="E5371">
        <v>39.9</v>
      </c>
    </row>
    <row r="5372" spans="1:5" x14ac:dyDescent="0.2">
      <c r="A5372">
        <v>1188</v>
      </c>
      <c r="B5372">
        <v>47.6</v>
      </c>
      <c r="C5372">
        <v>48.8</v>
      </c>
      <c r="D5372">
        <v>46</v>
      </c>
      <c r="E5372">
        <v>40.5</v>
      </c>
    </row>
    <row r="5373" spans="1:5" x14ac:dyDescent="0.2">
      <c r="A5373">
        <v>1188.2</v>
      </c>
      <c r="B5373">
        <v>46.4</v>
      </c>
      <c r="C5373">
        <v>48.8</v>
      </c>
      <c r="D5373">
        <v>46</v>
      </c>
      <c r="E5373">
        <v>40.5</v>
      </c>
    </row>
    <row r="5374" spans="1:5" x14ac:dyDescent="0.2">
      <c r="A5374">
        <v>1188.4000000000001</v>
      </c>
      <c r="B5374">
        <v>46.4</v>
      </c>
      <c r="C5374">
        <v>48.3</v>
      </c>
      <c r="D5374">
        <v>46</v>
      </c>
      <c r="E5374">
        <v>40.5</v>
      </c>
    </row>
    <row r="5375" spans="1:5" x14ac:dyDescent="0.2">
      <c r="A5375">
        <v>1188.5999999999999</v>
      </c>
      <c r="B5375">
        <v>46.4</v>
      </c>
      <c r="C5375">
        <v>48.3</v>
      </c>
      <c r="D5375">
        <v>46</v>
      </c>
      <c r="E5375">
        <v>40.5</v>
      </c>
    </row>
    <row r="5376" spans="1:5" x14ac:dyDescent="0.2">
      <c r="A5376">
        <v>1188.8</v>
      </c>
      <c r="B5376">
        <v>46.4</v>
      </c>
      <c r="C5376">
        <v>48.3</v>
      </c>
      <c r="D5376">
        <v>46</v>
      </c>
      <c r="E5376">
        <v>40.5</v>
      </c>
    </row>
    <row r="5377" spans="1:5" x14ac:dyDescent="0.2">
      <c r="A5377">
        <v>1189</v>
      </c>
      <c r="B5377">
        <v>47.6</v>
      </c>
      <c r="C5377">
        <v>48.3</v>
      </c>
      <c r="D5377">
        <v>46</v>
      </c>
      <c r="E5377">
        <v>39.9</v>
      </c>
    </row>
    <row r="5378" spans="1:5" x14ac:dyDescent="0.2">
      <c r="A5378">
        <v>1189.2</v>
      </c>
      <c r="B5378">
        <v>46.4</v>
      </c>
      <c r="C5378">
        <v>48.3</v>
      </c>
      <c r="D5378">
        <v>46</v>
      </c>
      <c r="E5378">
        <v>40.5</v>
      </c>
    </row>
    <row r="5379" spans="1:5" x14ac:dyDescent="0.2">
      <c r="A5379">
        <v>1189.4000000000001</v>
      </c>
      <c r="B5379">
        <v>46.4</v>
      </c>
      <c r="C5379">
        <v>48.3</v>
      </c>
      <c r="D5379">
        <v>46</v>
      </c>
      <c r="E5379">
        <v>40.5</v>
      </c>
    </row>
    <row r="5380" spans="1:5" x14ac:dyDescent="0.2">
      <c r="A5380">
        <v>1189.5999999999999</v>
      </c>
      <c r="B5380">
        <v>46.4</v>
      </c>
      <c r="C5380">
        <v>48.3</v>
      </c>
      <c r="D5380">
        <v>46</v>
      </c>
      <c r="E5380">
        <v>40.5</v>
      </c>
    </row>
    <row r="5381" spans="1:5" x14ac:dyDescent="0.2">
      <c r="A5381">
        <v>1189.8</v>
      </c>
      <c r="B5381">
        <v>46.4</v>
      </c>
      <c r="C5381">
        <v>48.3</v>
      </c>
      <c r="D5381">
        <v>46</v>
      </c>
      <c r="E5381">
        <v>39.9</v>
      </c>
    </row>
    <row r="5382" spans="1:5" x14ac:dyDescent="0.2">
      <c r="A5382">
        <v>1190</v>
      </c>
      <c r="B5382">
        <v>46.4</v>
      </c>
      <c r="C5382">
        <v>48.3</v>
      </c>
      <c r="D5382">
        <v>46</v>
      </c>
      <c r="E5382">
        <v>39.9</v>
      </c>
    </row>
    <row r="5383" spans="1:5" x14ac:dyDescent="0.2">
      <c r="A5383">
        <v>1190.2</v>
      </c>
      <c r="B5383">
        <v>46.4</v>
      </c>
      <c r="C5383">
        <v>48.3</v>
      </c>
      <c r="D5383">
        <v>46</v>
      </c>
      <c r="E5383">
        <v>39.9</v>
      </c>
    </row>
    <row r="5384" spans="1:5" x14ac:dyDescent="0.2">
      <c r="A5384">
        <v>1190.4000000000001</v>
      </c>
      <c r="B5384">
        <v>46.4</v>
      </c>
      <c r="C5384">
        <v>48.3</v>
      </c>
      <c r="D5384">
        <v>46</v>
      </c>
      <c r="E5384">
        <v>39.9</v>
      </c>
    </row>
    <row r="5385" spans="1:5" x14ac:dyDescent="0.2">
      <c r="A5385">
        <v>1190.5999999999999</v>
      </c>
      <c r="B5385">
        <v>46.4</v>
      </c>
      <c r="C5385">
        <v>48.3</v>
      </c>
      <c r="D5385">
        <v>46</v>
      </c>
      <c r="E5385">
        <v>39.9</v>
      </c>
    </row>
    <row r="5386" spans="1:5" x14ac:dyDescent="0.2">
      <c r="A5386">
        <v>1190.8</v>
      </c>
      <c r="B5386">
        <v>46.4</v>
      </c>
      <c r="C5386">
        <v>48.3</v>
      </c>
      <c r="D5386">
        <v>45.4</v>
      </c>
      <c r="E5386">
        <v>39.9</v>
      </c>
    </row>
    <row r="5387" spans="1:5" x14ac:dyDescent="0.2">
      <c r="A5387">
        <v>1191</v>
      </c>
      <c r="B5387">
        <v>46.4</v>
      </c>
      <c r="C5387">
        <v>48.3</v>
      </c>
      <c r="D5387">
        <v>46</v>
      </c>
      <c r="E5387">
        <v>39.9</v>
      </c>
    </row>
    <row r="5388" spans="1:5" x14ac:dyDescent="0.2">
      <c r="A5388">
        <v>1191.2</v>
      </c>
      <c r="B5388">
        <v>46.4</v>
      </c>
      <c r="C5388">
        <v>48.3</v>
      </c>
      <c r="D5388">
        <v>45.4</v>
      </c>
      <c r="E5388">
        <v>39.9</v>
      </c>
    </row>
    <row r="5389" spans="1:5" x14ac:dyDescent="0.2">
      <c r="A5389">
        <v>1191.4000000000001</v>
      </c>
      <c r="B5389">
        <v>46.4</v>
      </c>
      <c r="C5389">
        <v>47.7</v>
      </c>
      <c r="D5389">
        <v>46</v>
      </c>
      <c r="E5389">
        <v>39.9</v>
      </c>
    </row>
    <row r="5390" spans="1:5" x14ac:dyDescent="0.2">
      <c r="A5390">
        <v>1191.5999999999999</v>
      </c>
      <c r="B5390">
        <v>46.4</v>
      </c>
      <c r="C5390">
        <v>48.3</v>
      </c>
      <c r="D5390">
        <v>46</v>
      </c>
      <c r="E5390">
        <v>39.9</v>
      </c>
    </row>
    <row r="5391" spans="1:5" x14ac:dyDescent="0.2">
      <c r="A5391">
        <v>1191.8</v>
      </c>
      <c r="B5391">
        <v>46.4</v>
      </c>
      <c r="C5391">
        <v>48.3</v>
      </c>
      <c r="D5391">
        <v>46</v>
      </c>
      <c r="E5391">
        <v>39.9</v>
      </c>
    </row>
    <row r="5392" spans="1:5" x14ac:dyDescent="0.2">
      <c r="A5392">
        <v>1192</v>
      </c>
      <c r="B5392">
        <v>46.4</v>
      </c>
      <c r="C5392">
        <v>48.3</v>
      </c>
      <c r="D5392">
        <v>45.4</v>
      </c>
      <c r="E5392">
        <v>39.9</v>
      </c>
    </row>
    <row r="5393" spans="1:5" x14ac:dyDescent="0.2">
      <c r="A5393">
        <v>1192.2</v>
      </c>
      <c r="B5393">
        <v>46.4</v>
      </c>
      <c r="C5393">
        <v>47.7</v>
      </c>
      <c r="D5393">
        <v>45.4</v>
      </c>
      <c r="E5393">
        <v>39.9</v>
      </c>
    </row>
    <row r="5394" spans="1:5" x14ac:dyDescent="0.2">
      <c r="A5394">
        <v>1192.4000000000001</v>
      </c>
      <c r="B5394">
        <v>46.4</v>
      </c>
      <c r="C5394">
        <v>47.7</v>
      </c>
      <c r="D5394">
        <v>45.4</v>
      </c>
      <c r="E5394">
        <v>39.9</v>
      </c>
    </row>
    <row r="5395" spans="1:5" x14ac:dyDescent="0.2">
      <c r="A5395">
        <v>1192.5999999999999</v>
      </c>
      <c r="B5395">
        <v>46.4</v>
      </c>
      <c r="C5395">
        <v>47.7</v>
      </c>
      <c r="D5395">
        <v>45.4</v>
      </c>
      <c r="E5395">
        <v>39.9</v>
      </c>
    </row>
    <row r="5396" spans="1:5" x14ac:dyDescent="0.2">
      <c r="A5396">
        <v>1192.8</v>
      </c>
      <c r="B5396">
        <v>46.4</v>
      </c>
      <c r="C5396">
        <v>47.7</v>
      </c>
      <c r="D5396">
        <v>45.4</v>
      </c>
      <c r="E5396">
        <v>39.9</v>
      </c>
    </row>
    <row r="5397" spans="1:5" x14ac:dyDescent="0.2">
      <c r="A5397">
        <v>1193</v>
      </c>
      <c r="B5397">
        <v>46.4</v>
      </c>
      <c r="C5397">
        <v>47.7</v>
      </c>
      <c r="D5397">
        <v>45.4</v>
      </c>
      <c r="E5397">
        <v>39.9</v>
      </c>
    </row>
    <row r="5398" spans="1:5" x14ac:dyDescent="0.2">
      <c r="A5398">
        <v>1193.2</v>
      </c>
      <c r="B5398">
        <v>46.4</v>
      </c>
      <c r="C5398">
        <v>47.7</v>
      </c>
      <c r="D5398">
        <v>45.4</v>
      </c>
      <c r="E5398">
        <v>39.9</v>
      </c>
    </row>
    <row r="5399" spans="1:5" x14ac:dyDescent="0.2">
      <c r="A5399">
        <v>1193.4000000000001</v>
      </c>
      <c r="B5399">
        <v>46.4</v>
      </c>
      <c r="C5399">
        <v>47.7</v>
      </c>
      <c r="D5399">
        <v>45.4</v>
      </c>
      <c r="E5399">
        <v>39.9</v>
      </c>
    </row>
    <row r="5400" spans="1:5" x14ac:dyDescent="0.2">
      <c r="A5400">
        <v>1193.5999999999999</v>
      </c>
      <c r="B5400">
        <v>45.2</v>
      </c>
      <c r="C5400">
        <v>47.7</v>
      </c>
      <c r="D5400">
        <v>45.4</v>
      </c>
      <c r="E5400">
        <v>39.9</v>
      </c>
    </row>
    <row r="5401" spans="1:5" x14ac:dyDescent="0.2">
      <c r="A5401">
        <v>1193.8</v>
      </c>
      <c r="B5401">
        <v>46.4</v>
      </c>
      <c r="C5401">
        <v>47.7</v>
      </c>
      <c r="D5401">
        <v>45.4</v>
      </c>
      <c r="E5401">
        <v>39.9</v>
      </c>
    </row>
    <row r="5402" spans="1:5" x14ac:dyDescent="0.2">
      <c r="A5402">
        <v>1194</v>
      </c>
      <c r="B5402">
        <v>46.4</v>
      </c>
      <c r="C5402">
        <v>47.7</v>
      </c>
      <c r="D5402">
        <v>45.4</v>
      </c>
      <c r="E5402">
        <v>39.9</v>
      </c>
    </row>
    <row r="5403" spans="1:5" x14ac:dyDescent="0.2">
      <c r="A5403">
        <v>1194.2</v>
      </c>
      <c r="B5403">
        <v>46.4</v>
      </c>
      <c r="C5403">
        <v>47.7</v>
      </c>
      <c r="D5403">
        <v>45.4</v>
      </c>
      <c r="E5403">
        <v>39.299999999999997</v>
      </c>
    </row>
    <row r="5404" spans="1:5" x14ac:dyDescent="0.2">
      <c r="A5404">
        <v>1194.4000000000001</v>
      </c>
      <c r="B5404">
        <v>46.4</v>
      </c>
      <c r="C5404">
        <v>47.7</v>
      </c>
      <c r="D5404">
        <v>45.4</v>
      </c>
      <c r="E5404">
        <v>39.9</v>
      </c>
    </row>
    <row r="5405" spans="1:5" x14ac:dyDescent="0.2">
      <c r="A5405">
        <v>1194.5999999999999</v>
      </c>
      <c r="B5405">
        <v>46.4</v>
      </c>
      <c r="C5405">
        <v>47.7</v>
      </c>
      <c r="D5405">
        <v>45.4</v>
      </c>
      <c r="E5405">
        <v>39.299999999999997</v>
      </c>
    </row>
    <row r="5406" spans="1:5" x14ac:dyDescent="0.2">
      <c r="A5406">
        <v>1194.8</v>
      </c>
      <c r="B5406">
        <v>45.2</v>
      </c>
      <c r="C5406">
        <v>47.7</v>
      </c>
      <c r="D5406">
        <v>45.4</v>
      </c>
      <c r="E5406">
        <v>39.299999999999997</v>
      </c>
    </row>
    <row r="5407" spans="1:5" x14ac:dyDescent="0.2">
      <c r="A5407">
        <v>1195</v>
      </c>
      <c r="B5407">
        <v>46.4</v>
      </c>
      <c r="C5407">
        <v>47.7</v>
      </c>
      <c r="D5407">
        <v>45.4</v>
      </c>
      <c r="E5407">
        <v>39.299999999999997</v>
      </c>
    </row>
    <row r="5408" spans="1:5" x14ac:dyDescent="0.2">
      <c r="A5408">
        <v>1195.2</v>
      </c>
      <c r="B5408">
        <v>45.2</v>
      </c>
      <c r="C5408">
        <v>47.7</v>
      </c>
      <c r="D5408">
        <v>45.4</v>
      </c>
      <c r="E5408">
        <v>39.9</v>
      </c>
    </row>
    <row r="5409" spans="1:5" x14ac:dyDescent="0.2">
      <c r="A5409">
        <v>1195.4000000000001</v>
      </c>
      <c r="B5409">
        <v>46.4</v>
      </c>
      <c r="C5409">
        <v>47.7</v>
      </c>
      <c r="D5409">
        <v>45.4</v>
      </c>
      <c r="E5409">
        <v>39.299999999999997</v>
      </c>
    </row>
    <row r="5410" spans="1:5" x14ac:dyDescent="0.2">
      <c r="A5410">
        <v>1195.5999999999999</v>
      </c>
      <c r="B5410">
        <v>46.4</v>
      </c>
      <c r="C5410">
        <v>47.7</v>
      </c>
      <c r="D5410">
        <v>45.4</v>
      </c>
      <c r="E5410">
        <v>39.9</v>
      </c>
    </row>
    <row r="5411" spans="1:5" x14ac:dyDescent="0.2">
      <c r="A5411">
        <v>1195.8</v>
      </c>
      <c r="B5411">
        <v>45.2</v>
      </c>
      <c r="C5411">
        <v>47.1</v>
      </c>
      <c r="D5411">
        <v>45.4</v>
      </c>
      <c r="E5411">
        <v>39.9</v>
      </c>
    </row>
    <row r="5412" spans="1:5" x14ac:dyDescent="0.2">
      <c r="A5412">
        <v>1196</v>
      </c>
      <c r="B5412">
        <v>46.4</v>
      </c>
      <c r="C5412">
        <v>47.7</v>
      </c>
      <c r="D5412">
        <v>45.4</v>
      </c>
      <c r="E5412">
        <v>39.299999999999997</v>
      </c>
    </row>
    <row r="5413" spans="1:5" x14ac:dyDescent="0.2">
      <c r="A5413">
        <v>1196.2</v>
      </c>
      <c r="B5413">
        <v>46.4</v>
      </c>
      <c r="C5413">
        <v>47.7</v>
      </c>
      <c r="D5413">
        <v>45.4</v>
      </c>
      <c r="E5413">
        <v>39.299999999999997</v>
      </c>
    </row>
    <row r="5414" spans="1:5" x14ac:dyDescent="0.2">
      <c r="A5414">
        <v>1196.4000000000001</v>
      </c>
      <c r="B5414">
        <v>45.2</v>
      </c>
      <c r="C5414">
        <v>47.7</v>
      </c>
      <c r="D5414">
        <v>44.8</v>
      </c>
      <c r="E5414">
        <v>39.299999999999997</v>
      </c>
    </row>
    <row r="5415" spans="1:5" x14ac:dyDescent="0.2">
      <c r="A5415">
        <v>1196.5999999999999</v>
      </c>
      <c r="B5415">
        <v>45.2</v>
      </c>
      <c r="C5415">
        <v>47.7</v>
      </c>
      <c r="D5415">
        <v>44.8</v>
      </c>
      <c r="E5415">
        <v>39.299999999999997</v>
      </c>
    </row>
    <row r="5416" spans="1:5" x14ac:dyDescent="0.2">
      <c r="A5416">
        <v>1196.8</v>
      </c>
      <c r="B5416">
        <v>46.4</v>
      </c>
      <c r="C5416">
        <v>47.7</v>
      </c>
      <c r="D5416">
        <v>44.8</v>
      </c>
      <c r="E5416">
        <v>39.299999999999997</v>
      </c>
    </row>
    <row r="5417" spans="1:5" x14ac:dyDescent="0.2">
      <c r="A5417">
        <v>1197</v>
      </c>
      <c r="B5417">
        <v>46.4</v>
      </c>
      <c r="C5417">
        <v>47.7</v>
      </c>
      <c r="D5417">
        <v>44.8</v>
      </c>
      <c r="E5417">
        <v>39.299999999999997</v>
      </c>
    </row>
    <row r="5418" spans="1:5" x14ac:dyDescent="0.2">
      <c r="A5418">
        <v>1197.2</v>
      </c>
      <c r="B5418">
        <v>45.2</v>
      </c>
      <c r="C5418">
        <v>47.1</v>
      </c>
      <c r="D5418">
        <v>44.8</v>
      </c>
      <c r="E5418">
        <v>39.299999999999997</v>
      </c>
    </row>
    <row r="5419" spans="1:5" x14ac:dyDescent="0.2">
      <c r="A5419">
        <v>1197.4000000000001</v>
      </c>
      <c r="B5419">
        <v>45.2</v>
      </c>
      <c r="C5419">
        <v>47.1</v>
      </c>
      <c r="D5419">
        <v>44.8</v>
      </c>
      <c r="E5419">
        <v>39.299999999999997</v>
      </c>
    </row>
    <row r="5420" spans="1:5" x14ac:dyDescent="0.2">
      <c r="A5420">
        <v>1197.5999999999999</v>
      </c>
      <c r="B5420">
        <v>45.2</v>
      </c>
      <c r="C5420">
        <v>47.1</v>
      </c>
      <c r="D5420">
        <v>44.8</v>
      </c>
      <c r="E5420">
        <v>39.299999999999997</v>
      </c>
    </row>
    <row r="5421" spans="1:5" x14ac:dyDescent="0.2">
      <c r="A5421">
        <v>1197.8</v>
      </c>
      <c r="B5421">
        <v>45.2</v>
      </c>
      <c r="C5421">
        <v>47.1</v>
      </c>
      <c r="D5421">
        <v>44.8</v>
      </c>
      <c r="E5421">
        <v>39.299999999999997</v>
      </c>
    </row>
    <row r="5422" spans="1:5" x14ac:dyDescent="0.2">
      <c r="A5422">
        <v>1198</v>
      </c>
      <c r="B5422">
        <v>45.2</v>
      </c>
      <c r="C5422">
        <v>47.1</v>
      </c>
      <c r="D5422">
        <v>44.8</v>
      </c>
      <c r="E5422">
        <v>39.299999999999997</v>
      </c>
    </row>
    <row r="5423" spans="1:5" x14ac:dyDescent="0.2">
      <c r="A5423">
        <v>1198.2</v>
      </c>
      <c r="B5423">
        <v>45.2</v>
      </c>
      <c r="C5423">
        <v>47.1</v>
      </c>
      <c r="D5423">
        <v>44.8</v>
      </c>
      <c r="E5423">
        <v>39.299999999999997</v>
      </c>
    </row>
    <row r="5424" spans="1:5" x14ac:dyDescent="0.2">
      <c r="A5424">
        <v>1198.4000000000001</v>
      </c>
      <c r="B5424">
        <v>45.2</v>
      </c>
      <c r="C5424">
        <v>47.1</v>
      </c>
      <c r="D5424">
        <v>44.8</v>
      </c>
      <c r="E5424">
        <v>39.299999999999997</v>
      </c>
    </row>
    <row r="5425" spans="1:5" x14ac:dyDescent="0.2">
      <c r="A5425">
        <v>1198.5999999999999</v>
      </c>
      <c r="B5425">
        <v>45.2</v>
      </c>
      <c r="C5425">
        <v>47.1</v>
      </c>
      <c r="D5425">
        <v>44.8</v>
      </c>
      <c r="E5425">
        <v>39.299999999999997</v>
      </c>
    </row>
    <row r="5426" spans="1:5" x14ac:dyDescent="0.2">
      <c r="A5426">
        <v>1198.8</v>
      </c>
      <c r="B5426">
        <v>45.2</v>
      </c>
      <c r="C5426">
        <v>47.1</v>
      </c>
      <c r="D5426">
        <v>44.8</v>
      </c>
      <c r="E5426">
        <v>39.299999999999997</v>
      </c>
    </row>
    <row r="5427" spans="1:5" x14ac:dyDescent="0.2">
      <c r="A5427">
        <v>1199</v>
      </c>
      <c r="B5427">
        <v>45.2</v>
      </c>
      <c r="C5427">
        <v>47.1</v>
      </c>
      <c r="D5427">
        <v>44.8</v>
      </c>
      <c r="E5427">
        <v>39.299999999999997</v>
      </c>
    </row>
    <row r="5428" spans="1:5" x14ac:dyDescent="0.2">
      <c r="A5428">
        <v>1199.2</v>
      </c>
      <c r="B5428">
        <v>45.2</v>
      </c>
      <c r="C5428">
        <v>47.1</v>
      </c>
      <c r="D5428">
        <v>44.8</v>
      </c>
      <c r="E5428">
        <v>39.299999999999997</v>
      </c>
    </row>
    <row r="5429" spans="1:5" x14ac:dyDescent="0.2">
      <c r="A5429">
        <v>1199.4000000000001</v>
      </c>
      <c r="B5429">
        <v>45.2</v>
      </c>
      <c r="C5429">
        <v>46.5</v>
      </c>
      <c r="D5429">
        <v>44.8</v>
      </c>
      <c r="E5429">
        <v>39.299999999999997</v>
      </c>
    </row>
    <row r="5430" spans="1:5" x14ac:dyDescent="0.2">
      <c r="A5430">
        <v>1199.5999999999999</v>
      </c>
      <c r="B5430">
        <v>45.2</v>
      </c>
      <c r="C5430">
        <v>47.1</v>
      </c>
      <c r="D5430">
        <v>44.8</v>
      </c>
      <c r="E5430">
        <v>39.299999999999997</v>
      </c>
    </row>
    <row r="5431" spans="1:5" x14ac:dyDescent="0.2">
      <c r="A5431">
        <v>1199.8</v>
      </c>
      <c r="B5431">
        <v>45.2</v>
      </c>
      <c r="C5431">
        <v>47.1</v>
      </c>
      <c r="D5431">
        <v>44.8</v>
      </c>
      <c r="E5431">
        <v>39.299999999999997</v>
      </c>
    </row>
    <row r="5432" spans="1:5" x14ac:dyDescent="0.2">
      <c r="A5432">
        <v>1200</v>
      </c>
      <c r="B5432">
        <v>45.2</v>
      </c>
      <c r="C5432">
        <v>47.1</v>
      </c>
      <c r="D5432">
        <v>44.8</v>
      </c>
      <c r="E5432">
        <v>39.299999999999997</v>
      </c>
    </row>
    <row r="5433" spans="1:5" x14ac:dyDescent="0.2">
      <c r="A5433">
        <v>1200.2</v>
      </c>
      <c r="B5433">
        <v>45.2</v>
      </c>
      <c r="C5433">
        <v>47.1</v>
      </c>
      <c r="D5433">
        <v>44.8</v>
      </c>
      <c r="E5433">
        <v>39.299999999999997</v>
      </c>
    </row>
    <row r="5434" spans="1:5" x14ac:dyDescent="0.2">
      <c r="A5434">
        <v>1200.4000000000001</v>
      </c>
      <c r="B5434">
        <v>45.2</v>
      </c>
      <c r="C5434">
        <v>47.1</v>
      </c>
      <c r="D5434">
        <v>44.8</v>
      </c>
      <c r="E5434">
        <v>39.299999999999997</v>
      </c>
    </row>
    <row r="5435" spans="1:5" x14ac:dyDescent="0.2">
      <c r="A5435">
        <v>1200.5999999999999</v>
      </c>
      <c r="B5435">
        <v>45.2</v>
      </c>
      <c r="C5435">
        <v>46.5</v>
      </c>
      <c r="D5435">
        <v>44.8</v>
      </c>
      <c r="E5435">
        <v>39.299999999999997</v>
      </c>
    </row>
    <row r="5436" spans="1:5" x14ac:dyDescent="0.2">
      <c r="A5436">
        <v>1200.8</v>
      </c>
      <c r="B5436">
        <v>45.2</v>
      </c>
      <c r="C5436">
        <v>46.5</v>
      </c>
      <c r="D5436">
        <v>44.8</v>
      </c>
      <c r="E5436">
        <v>39.299999999999997</v>
      </c>
    </row>
    <row r="5437" spans="1:5" x14ac:dyDescent="0.2">
      <c r="A5437">
        <v>1201</v>
      </c>
      <c r="B5437">
        <v>45.2</v>
      </c>
      <c r="C5437">
        <v>46.5</v>
      </c>
      <c r="D5437">
        <v>44.2</v>
      </c>
      <c r="E5437">
        <v>39.299999999999997</v>
      </c>
    </row>
    <row r="5438" spans="1:5" x14ac:dyDescent="0.2">
      <c r="A5438">
        <v>1201.2</v>
      </c>
      <c r="B5438">
        <v>45.2</v>
      </c>
      <c r="C5438">
        <v>46.5</v>
      </c>
      <c r="D5438">
        <v>44.2</v>
      </c>
      <c r="E5438">
        <v>39.299999999999997</v>
      </c>
    </row>
    <row r="5439" spans="1:5" x14ac:dyDescent="0.2">
      <c r="A5439">
        <v>1201.4000000000001</v>
      </c>
      <c r="B5439">
        <v>45.2</v>
      </c>
      <c r="C5439">
        <v>46.5</v>
      </c>
      <c r="D5439">
        <v>44.8</v>
      </c>
      <c r="E5439">
        <v>39.299999999999997</v>
      </c>
    </row>
    <row r="5440" spans="1:5" x14ac:dyDescent="0.2">
      <c r="A5440">
        <v>1201.5999999999999</v>
      </c>
      <c r="B5440">
        <v>45.2</v>
      </c>
      <c r="C5440">
        <v>46.5</v>
      </c>
      <c r="D5440">
        <v>44.8</v>
      </c>
      <c r="E5440">
        <v>39.299999999999997</v>
      </c>
    </row>
    <row r="5441" spans="1:5" x14ac:dyDescent="0.2">
      <c r="A5441">
        <v>1201.8</v>
      </c>
      <c r="B5441">
        <v>45.2</v>
      </c>
      <c r="C5441">
        <v>46.5</v>
      </c>
      <c r="D5441">
        <v>44.2</v>
      </c>
      <c r="E5441">
        <v>38.700000000000003</v>
      </c>
    </row>
    <row r="5442" spans="1:5" x14ac:dyDescent="0.2">
      <c r="A5442">
        <v>1202</v>
      </c>
      <c r="B5442">
        <v>45.2</v>
      </c>
      <c r="C5442">
        <v>46.5</v>
      </c>
      <c r="D5442">
        <v>44.8</v>
      </c>
      <c r="E5442">
        <v>39.299999999999997</v>
      </c>
    </row>
    <row r="5443" spans="1:5" x14ac:dyDescent="0.2">
      <c r="A5443">
        <v>1202.2</v>
      </c>
      <c r="B5443">
        <v>45.2</v>
      </c>
      <c r="C5443">
        <v>47.1</v>
      </c>
      <c r="D5443">
        <v>44.2</v>
      </c>
      <c r="E5443">
        <v>38.700000000000003</v>
      </c>
    </row>
    <row r="5444" spans="1:5" x14ac:dyDescent="0.2">
      <c r="A5444">
        <v>1202.4000000000001</v>
      </c>
      <c r="B5444">
        <v>45.2</v>
      </c>
      <c r="C5444">
        <v>46.5</v>
      </c>
      <c r="D5444">
        <v>44.2</v>
      </c>
      <c r="E5444">
        <v>38.700000000000003</v>
      </c>
    </row>
    <row r="5445" spans="1:5" x14ac:dyDescent="0.2">
      <c r="A5445">
        <v>1202.5999999999999</v>
      </c>
      <c r="B5445">
        <v>45.2</v>
      </c>
      <c r="C5445">
        <v>46.5</v>
      </c>
      <c r="D5445">
        <v>44.2</v>
      </c>
      <c r="E5445">
        <v>38.700000000000003</v>
      </c>
    </row>
    <row r="5446" spans="1:5" x14ac:dyDescent="0.2">
      <c r="A5446">
        <v>1202.8</v>
      </c>
      <c r="B5446">
        <v>45.2</v>
      </c>
      <c r="C5446">
        <v>46.5</v>
      </c>
      <c r="D5446">
        <v>44.2</v>
      </c>
      <c r="E5446">
        <v>38.700000000000003</v>
      </c>
    </row>
    <row r="5447" spans="1:5" x14ac:dyDescent="0.2">
      <c r="A5447">
        <v>1203</v>
      </c>
      <c r="B5447">
        <v>45.2</v>
      </c>
      <c r="C5447">
        <v>46.5</v>
      </c>
      <c r="D5447">
        <v>44.2</v>
      </c>
      <c r="E5447">
        <v>38.700000000000003</v>
      </c>
    </row>
    <row r="5448" spans="1:5" x14ac:dyDescent="0.2">
      <c r="A5448">
        <v>1203.2</v>
      </c>
      <c r="B5448">
        <v>44</v>
      </c>
      <c r="C5448">
        <v>46.5</v>
      </c>
      <c r="D5448">
        <v>44.2</v>
      </c>
      <c r="E5448">
        <v>38.700000000000003</v>
      </c>
    </row>
    <row r="5449" spans="1:5" x14ac:dyDescent="0.2">
      <c r="A5449">
        <v>1203.4000000000001</v>
      </c>
      <c r="B5449">
        <v>44</v>
      </c>
      <c r="C5449">
        <v>46.5</v>
      </c>
      <c r="D5449">
        <v>44.2</v>
      </c>
      <c r="E5449">
        <v>38.700000000000003</v>
      </c>
    </row>
    <row r="5450" spans="1:5" x14ac:dyDescent="0.2">
      <c r="A5450">
        <v>1203.5999999999999</v>
      </c>
      <c r="B5450">
        <v>45.2</v>
      </c>
      <c r="C5450">
        <v>46.5</v>
      </c>
      <c r="D5450">
        <v>44.2</v>
      </c>
      <c r="E5450">
        <v>38.700000000000003</v>
      </c>
    </row>
    <row r="5451" spans="1:5" x14ac:dyDescent="0.2">
      <c r="A5451">
        <v>1203.8</v>
      </c>
      <c r="B5451">
        <v>45.2</v>
      </c>
      <c r="C5451">
        <v>46.5</v>
      </c>
      <c r="D5451">
        <v>44.2</v>
      </c>
      <c r="E5451">
        <v>38.700000000000003</v>
      </c>
    </row>
    <row r="5452" spans="1:5" x14ac:dyDescent="0.2">
      <c r="A5452">
        <v>1204</v>
      </c>
      <c r="B5452">
        <v>45.2</v>
      </c>
      <c r="C5452">
        <v>46.5</v>
      </c>
      <c r="D5452">
        <v>44.2</v>
      </c>
      <c r="E5452">
        <v>38.700000000000003</v>
      </c>
    </row>
    <row r="5453" spans="1:5" x14ac:dyDescent="0.2">
      <c r="A5453">
        <v>1204.2</v>
      </c>
      <c r="B5453">
        <v>45.2</v>
      </c>
      <c r="C5453">
        <v>46.5</v>
      </c>
      <c r="D5453">
        <v>44.2</v>
      </c>
      <c r="E5453">
        <v>38.700000000000003</v>
      </c>
    </row>
    <row r="5454" spans="1:5" x14ac:dyDescent="0.2">
      <c r="A5454">
        <v>1204.4000000000001</v>
      </c>
      <c r="B5454">
        <v>45.2</v>
      </c>
      <c r="C5454">
        <v>46.5</v>
      </c>
      <c r="D5454">
        <v>44.2</v>
      </c>
      <c r="E5454">
        <v>38.700000000000003</v>
      </c>
    </row>
    <row r="5455" spans="1:5" x14ac:dyDescent="0.2">
      <c r="A5455">
        <v>1204.5999999999999</v>
      </c>
      <c r="B5455">
        <v>45.2</v>
      </c>
      <c r="C5455">
        <v>46.5</v>
      </c>
      <c r="D5455">
        <v>44.2</v>
      </c>
      <c r="E5455">
        <v>38.700000000000003</v>
      </c>
    </row>
    <row r="5456" spans="1:5" x14ac:dyDescent="0.2">
      <c r="A5456">
        <v>1204.8</v>
      </c>
      <c r="B5456">
        <v>44</v>
      </c>
      <c r="C5456">
        <v>46.5</v>
      </c>
      <c r="D5456">
        <v>44.2</v>
      </c>
      <c r="E5456">
        <v>38.1</v>
      </c>
    </row>
    <row r="5457" spans="1:5" x14ac:dyDescent="0.2">
      <c r="A5457">
        <v>1205</v>
      </c>
      <c r="B5457">
        <v>44</v>
      </c>
      <c r="C5457">
        <v>46.5</v>
      </c>
      <c r="D5457">
        <v>44.2</v>
      </c>
      <c r="E5457">
        <v>38.700000000000003</v>
      </c>
    </row>
    <row r="5458" spans="1:5" x14ac:dyDescent="0.2">
      <c r="A5458">
        <v>1205.2</v>
      </c>
      <c r="B5458">
        <v>44</v>
      </c>
      <c r="C5458">
        <v>46.5</v>
      </c>
      <c r="D5458">
        <v>44.2</v>
      </c>
      <c r="E5458">
        <v>38.1</v>
      </c>
    </row>
    <row r="5459" spans="1:5" x14ac:dyDescent="0.2">
      <c r="A5459">
        <v>1205.4000000000001</v>
      </c>
      <c r="B5459">
        <v>44</v>
      </c>
      <c r="C5459">
        <v>45.9</v>
      </c>
      <c r="D5459">
        <v>44.2</v>
      </c>
      <c r="E5459">
        <v>38.700000000000003</v>
      </c>
    </row>
    <row r="5460" spans="1:5" x14ac:dyDescent="0.2">
      <c r="A5460">
        <v>1205.5999999999999</v>
      </c>
      <c r="B5460">
        <v>45.2</v>
      </c>
      <c r="C5460">
        <v>46.5</v>
      </c>
      <c r="D5460">
        <v>44.2</v>
      </c>
      <c r="E5460">
        <v>38.700000000000003</v>
      </c>
    </row>
    <row r="5461" spans="1:5" x14ac:dyDescent="0.2">
      <c r="A5461">
        <v>1205.8</v>
      </c>
      <c r="B5461">
        <v>44</v>
      </c>
      <c r="C5461">
        <v>46.5</v>
      </c>
      <c r="D5461">
        <v>44.2</v>
      </c>
      <c r="E5461">
        <v>38.700000000000003</v>
      </c>
    </row>
    <row r="5462" spans="1:5" x14ac:dyDescent="0.2">
      <c r="A5462">
        <v>1206</v>
      </c>
      <c r="B5462">
        <v>44</v>
      </c>
      <c r="C5462">
        <v>46.5</v>
      </c>
      <c r="D5462">
        <v>44.2</v>
      </c>
      <c r="E5462">
        <v>38.700000000000003</v>
      </c>
    </row>
    <row r="5463" spans="1:5" x14ac:dyDescent="0.2">
      <c r="A5463">
        <v>1206.2</v>
      </c>
      <c r="B5463">
        <v>44</v>
      </c>
      <c r="C5463">
        <v>46.5</v>
      </c>
      <c r="D5463">
        <v>44.2</v>
      </c>
      <c r="E5463">
        <v>38.700000000000003</v>
      </c>
    </row>
    <row r="5464" spans="1:5" x14ac:dyDescent="0.2">
      <c r="A5464">
        <v>1206.4000000000001</v>
      </c>
      <c r="B5464">
        <v>44</v>
      </c>
      <c r="C5464">
        <v>46.5</v>
      </c>
      <c r="D5464">
        <v>44.2</v>
      </c>
      <c r="E5464">
        <v>38.1</v>
      </c>
    </row>
    <row r="5465" spans="1:5" x14ac:dyDescent="0.2">
      <c r="A5465">
        <v>1206.5999999999999</v>
      </c>
      <c r="B5465">
        <v>45.2</v>
      </c>
      <c r="C5465">
        <v>46.5</v>
      </c>
      <c r="D5465">
        <v>44.2</v>
      </c>
      <c r="E5465">
        <v>38.1</v>
      </c>
    </row>
    <row r="5466" spans="1:5" x14ac:dyDescent="0.2">
      <c r="A5466">
        <v>1206.8</v>
      </c>
      <c r="B5466">
        <v>44</v>
      </c>
      <c r="C5466">
        <v>46.5</v>
      </c>
      <c r="D5466">
        <v>44.2</v>
      </c>
      <c r="E5466">
        <v>38.700000000000003</v>
      </c>
    </row>
    <row r="5467" spans="1:5" x14ac:dyDescent="0.2">
      <c r="A5467">
        <v>1207</v>
      </c>
      <c r="B5467">
        <v>44</v>
      </c>
      <c r="C5467">
        <v>45.9</v>
      </c>
      <c r="D5467">
        <v>43.6</v>
      </c>
      <c r="E5467">
        <v>38.1</v>
      </c>
    </row>
    <row r="5468" spans="1:5" x14ac:dyDescent="0.2">
      <c r="A5468">
        <v>1207.2</v>
      </c>
      <c r="B5468">
        <v>44</v>
      </c>
      <c r="C5468">
        <v>45.9</v>
      </c>
      <c r="D5468">
        <v>44.2</v>
      </c>
      <c r="E5468">
        <v>38.1</v>
      </c>
    </row>
    <row r="5469" spans="1:5" x14ac:dyDescent="0.2">
      <c r="A5469">
        <v>1207.4000000000001</v>
      </c>
      <c r="B5469">
        <v>44</v>
      </c>
      <c r="C5469">
        <v>45.9</v>
      </c>
      <c r="D5469">
        <v>43.6</v>
      </c>
      <c r="E5469">
        <v>38.1</v>
      </c>
    </row>
    <row r="5470" spans="1:5" x14ac:dyDescent="0.2">
      <c r="A5470">
        <v>1207.5999999999999</v>
      </c>
      <c r="B5470">
        <v>44</v>
      </c>
      <c r="C5470">
        <v>45.9</v>
      </c>
      <c r="D5470">
        <v>43.6</v>
      </c>
      <c r="E5470">
        <v>38.1</v>
      </c>
    </row>
    <row r="5471" spans="1:5" x14ac:dyDescent="0.2">
      <c r="A5471">
        <v>1207.8</v>
      </c>
      <c r="B5471">
        <v>44</v>
      </c>
      <c r="C5471">
        <v>45.9</v>
      </c>
      <c r="D5471">
        <v>43.6</v>
      </c>
      <c r="E5471">
        <v>38.700000000000003</v>
      </c>
    </row>
    <row r="5472" spans="1:5" x14ac:dyDescent="0.2">
      <c r="A5472">
        <v>1208</v>
      </c>
      <c r="B5472">
        <v>44</v>
      </c>
      <c r="C5472">
        <v>45.9</v>
      </c>
      <c r="D5472">
        <v>43.6</v>
      </c>
      <c r="E5472">
        <v>38.700000000000003</v>
      </c>
    </row>
    <row r="5473" spans="1:5" x14ac:dyDescent="0.2">
      <c r="A5473">
        <v>1208.2</v>
      </c>
      <c r="B5473">
        <v>44</v>
      </c>
      <c r="C5473">
        <v>45.9</v>
      </c>
      <c r="D5473">
        <v>43.6</v>
      </c>
      <c r="E5473">
        <v>38.1</v>
      </c>
    </row>
    <row r="5474" spans="1:5" x14ac:dyDescent="0.2">
      <c r="A5474">
        <v>1208.4000000000001</v>
      </c>
      <c r="B5474">
        <v>44</v>
      </c>
      <c r="C5474">
        <v>45.9</v>
      </c>
      <c r="D5474">
        <v>43.6</v>
      </c>
      <c r="E5474">
        <v>38.700000000000003</v>
      </c>
    </row>
    <row r="5475" spans="1:5" x14ac:dyDescent="0.2">
      <c r="A5475">
        <v>1208.5999999999999</v>
      </c>
      <c r="B5475">
        <v>44</v>
      </c>
      <c r="C5475">
        <v>45.9</v>
      </c>
      <c r="D5475">
        <v>44.2</v>
      </c>
      <c r="E5475">
        <v>38.1</v>
      </c>
    </row>
    <row r="5476" spans="1:5" x14ac:dyDescent="0.2">
      <c r="A5476">
        <v>1208.8</v>
      </c>
      <c r="B5476">
        <v>44</v>
      </c>
      <c r="C5476">
        <v>45.9</v>
      </c>
      <c r="D5476">
        <v>43.6</v>
      </c>
      <c r="E5476">
        <v>38.1</v>
      </c>
    </row>
    <row r="5477" spans="1:5" x14ac:dyDescent="0.2">
      <c r="A5477">
        <v>1209</v>
      </c>
      <c r="B5477">
        <v>44</v>
      </c>
      <c r="C5477">
        <v>45.9</v>
      </c>
      <c r="D5477">
        <v>43.6</v>
      </c>
      <c r="E5477">
        <v>38.1</v>
      </c>
    </row>
    <row r="5478" spans="1:5" x14ac:dyDescent="0.2">
      <c r="A5478">
        <v>1209.2</v>
      </c>
      <c r="B5478">
        <v>44</v>
      </c>
      <c r="C5478">
        <v>45.9</v>
      </c>
      <c r="D5478">
        <v>43.6</v>
      </c>
      <c r="E5478">
        <v>38.1</v>
      </c>
    </row>
    <row r="5479" spans="1:5" x14ac:dyDescent="0.2">
      <c r="A5479">
        <v>1209.4000000000001</v>
      </c>
      <c r="B5479">
        <v>44</v>
      </c>
      <c r="C5479">
        <v>45.9</v>
      </c>
      <c r="D5479">
        <v>43.6</v>
      </c>
      <c r="E5479">
        <v>38.1</v>
      </c>
    </row>
    <row r="5480" spans="1:5" x14ac:dyDescent="0.2">
      <c r="A5480">
        <v>1209.5999999999999</v>
      </c>
      <c r="B5480">
        <v>44</v>
      </c>
      <c r="C5480">
        <v>45.9</v>
      </c>
      <c r="D5480">
        <v>43.6</v>
      </c>
      <c r="E5480">
        <v>38.1</v>
      </c>
    </row>
    <row r="5481" spans="1:5" x14ac:dyDescent="0.2">
      <c r="A5481">
        <v>1209.8</v>
      </c>
      <c r="B5481">
        <v>44</v>
      </c>
      <c r="C5481">
        <v>45.9</v>
      </c>
      <c r="D5481">
        <v>43.6</v>
      </c>
      <c r="E5481">
        <v>38.1</v>
      </c>
    </row>
    <row r="5482" spans="1:5" x14ac:dyDescent="0.2">
      <c r="A5482">
        <v>1210</v>
      </c>
      <c r="B5482">
        <v>44</v>
      </c>
      <c r="C5482">
        <v>45.9</v>
      </c>
      <c r="D5482">
        <v>43.6</v>
      </c>
      <c r="E5482">
        <v>38.1</v>
      </c>
    </row>
    <row r="5483" spans="1:5" x14ac:dyDescent="0.2">
      <c r="A5483">
        <v>1210.2</v>
      </c>
      <c r="B5483">
        <v>44</v>
      </c>
      <c r="C5483">
        <v>45.9</v>
      </c>
      <c r="D5483">
        <v>43.6</v>
      </c>
      <c r="E5483">
        <v>38.1</v>
      </c>
    </row>
    <row r="5484" spans="1:5" x14ac:dyDescent="0.2">
      <c r="A5484">
        <v>1210.4000000000001</v>
      </c>
      <c r="B5484">
        <v>44</v>
      </c>
      <c r="C5484">
        <v>45.9</v>
      </c>
      <c r="D5484">
        <v>43.6</v>
      </c>
      <c r="E5484">
        <v>38.1</v>
      </c>
    </row>
    <row r="5485" spans="1:5" x14ac:dyDescent="0.2">
      <c r="A5485">
        <v>1210.5999999999999</v>
      </c>
      <c r="B5485">
        <v>42.8</v>
      </c>
      <c r="C5485">
        <v>45.3</v>
      </c>
      <c r="D5485">
        <v>43</v>
      </c>
      <c r="E5485">
        <v>38.1</v>
      </c>
    </row>
    <row r="5486" spans="1:5" x14ac:dyDescent="0.2">
      <c r="A5486">
        <v>1210.8</v>
      </c>
      <c r="B5486">
        <v>44</v>
      </c>
      <c r="C5486">
        <v>45.3</v>
      </c>
      <c r="D5486">
        <v>43</v>
      </c>
      <c r="E5486">
        <v>38.1</v>
      </c>
    </row>
    <row r="5487" spans="1:5" x14ac:dyDescent="0.2">
      <c r="A5487">
        <v>1211</v>
      </c>
      <c r="B5487">
        <v>44</v>
      </c>
      <c r="C5487">
        <v>45.9</v>
      </c>
      <c r="D5487">
        <v>43</v>
      </c>
      <c r="E5487">
        <v>38.1</v>
      </c>
    </row>
    <row r="5488" spans="1:5" x14ac:dyDescent="0.2">
      <c r="A5488">
        <v>1211.2</v>
      </c>
      <c r="B5488">
        <v>44</v>
      </c>
      <c r="C5488">
        <v>45.9</v>
      </c>
      <c r="D5488">
        <v>43</v>
      </c>
      <c r="E5488">
        <v>38.1</v>
      </c>
    </row>
    <row r="5489" spans="1:5" x14ac:dyDescent="0.2">
      <c r="A5489">
        <v>1211.4000000000001</v>
      </c>
      <c r="B5489">
        <v>42.8</v>
      </c>
      <c r="C5489">
        <v>45.3</v>
      </c>
      <c r="D5489">
        <v>43.6</v>
      </c>
      <c r="E5489">
        <v>38.1</v>
      </c>
    </row>
    <row r="5490" spans="1:5" x14ac:dyDescent="0.2">
      <c r="A5490">
        <v>1211.5999999999999</v>
      </c>
      <c r="B5490">
        <v>44</v>
      </c>
      <c r="C5490">
        <v>45.3</v>
      </c>
      <c r="D5490">
        <v>43.6</v>
      </c>
      <c r="E5490">
        <v>38.1</v>
      </c>
    </row>
    <row r="5491" spans="1:5" x14ac:dyDescent="0.2">
      <c r="A5491">
        <v>1211.8</v>
      </c>
      <c r="B5491">
        <v>44</v>
      </c>
      <c r="C5491">
        <v>45.3</v>
      </c>
      <c r="D5491">
        <v>43</v>
      </c>
      <c r="E5491">
        <v>38.1</v>
      </c>
    </row>
    <row r="5492" spans="1:5" x14ac:dyDescent="0.2">
      <c r="A5492">
        <v>1212</v>
      </c>
      <c r="B5492">
        <v>44</v>
      </c>
      <c r="C5492">
        <v>45.3</v>
      </c>
      <c r="D5492">
        <v>43</v>
      </c>
      <c r="E5492">
        <v>38.1</v>
      </c>
    </row>
    <row r="5493" spans="1:5" x14ac:dyDescent="0.2">
      <c r="A5493">
        <v>1212.2</v>
      </c>
      <c r="B5493">
        <v>42.8</v>
      </c>
      <c r="C5493">
        <v>45.3</v>
      </c>
      <c r="D5493">
        <v>43</v>
      </c>
      <c r="E5493">
        <v>38.1</v>
      </c>
    </row>
    <row r="5494" spans="1:5" x14ac:dyDescent="0.2">
      <c r="A5494">
        <v>1212.4000000000001</v>
      </c>
      <c r="B5494">
        <v>44</v>
      </c>
      <c r="C5494">
        <v>45.3</v>
      </c>
      <c r="D5494">
        <v>43</v>
      </c>
      <c r="E5494">
        <v>38.1</v>
      </c>
    </row>
    <row r="5495" spans="1:5" x14ac:dyDescent="0.2">
      <c r="A5495">
        <v>1212.5999999999999</v>
      </c>
      <c r="B5495">
        <v>44</v>
      </c>
      <c r="C5495">
        <v>45.3</v>
      </c>
      <c r="D5495">
        <v>43</v>
      </c>
      <c r="E5495">
        <v>38.1</v>
      </c>
    </row>
    <row r="5496" spans="1:5" x14ac:dyDescent="0.2">
      <c r="A5496">
        <v>1212.8</v>
      </c>
      <c r="B5496">
        <v>42.8</v>
      </c>
      <c r="C5496">
        <v>45.3</v>
      </c>
      <c r="D5496">
        <v>43</v>
      </c>
      <c r="E5496">
        <v>38.1</v>
      </c>
    </row>
    <row r="5497" spans="1:5" x14ac:dyDescent="0.2">
      <c r="A5497">
        <v>1213</v>
      </c>
      <c r="B5497">
        <v>44</v>
      </c>
      <c r="C5497">
        <v>45.3</v>
      </c>
      <c r="D5497">
        <v>43</v>
      </c>
      <c r="E5497">
        <v>38.1</v>
      </c>
    </row>
    <row r="5498" spans="1:5" x14ac:dyDescent="0.2">
      <c r="A5498">
        <v>1213.2</v>
      </c>
      <c r="B5498">
        <v>44</v>
      </c>
      <c r="C5498">
        <v>45.3</v>
      </c>
      <c r="D5498">
        <v>43</v>
      </c>
      <c r="E5498">
        <v>38.1</v>
      </c>
    </row>
    <row r="5499" spans="1:5" x14ac:dyDescent="0.2">
      <c r="A5499">
        <v>1213.4000000000001</v>
      </c>
      <c r="B5499">
        <v>42.8</v>
      </c>
      <c r="C5499">
        <v>45.3</v>
      </c>
      <c r="D5499">
        <v>43</v>
      </c>
      <c r="E5499">
        <v>37.5</v>
      </c>
    </row>
    <row r="5500" spans="1:5" x14ac:dyDescent="0.2">
      <c r="A5500">
        <v>1213.5999999999999</v>
      </c>
      <c r="B5500">
        <v>44</v>
      </c>
      <c r="C5500">
        <v>45.3</v>
      </c>
      <c r="D5500">
        <v>43</v>
      </c>
      <c r="E5500">
        <v>37.5</v>
      </c>
    </row>
    <row r="5501" spans="1:5" x14ac:dyDescent="0.2">
      <c r="A5501">
        <v>1213.8</v>
      </c>
      <c r="B5501">
        <v>44</v>
      </c>
      <c r="C5501">
        <v>45.3</v>
      </c>
      <c r="D5501">
        <v>43</v>
      </c>
      <c r="E5501">
        <v>38.1</v>
      </c>
    </row>
    <row r="5502" spans="1:5" x14ac:dyDescent="0.2">
      <c r="A5502">
        <v>1214</v>
      </c>
      <c r="B5502">
        <v>44</v>
      </c>
      <c r="C5502">
        <v>45.3</v>
      </c>
      <c r="D5502">
        <v>43</v>
      </c>
      <c r="E5502">
        <v>38.1</v>
      </c>
    </row>
    <row r="5503" spans="1:5" x14ac:dyDescent="0.2">
      <c r="A5503">
        <v>1214.2</v>
      </c>
      <c r="B5503">
        <v>44</v>
      </c>
      <c r="C5503">
        <v>44.7</v>
      </c>
      <c r="D5503">
        <v>43</v>
      </c>
      <c r="E5503">
        <v>37.5</v>
      </c>
    </row>
    <row r="5504" spans="1:5" x14ac:dyDescent="0.2">
      <c r="A5504">
        <v>1214.4000000000001</v>
      </c>
      <c r="B5504">
        <v>42.8</v>
      </c>
      <c r="C5504">
        <v>45.3</v>
      </c>
      <c r="D5504">
        <v>43</v>
      </c>
      <c r="E5504">
        <v>37.5</v>
      </c>
    </row>
    <row r="5505" spans="1:5" x14ac:dyDescent="0.2">
      <c r="A5505">
        <v>1214.5999999999999</v>
      </c>
      <c r="B5505">
        <v>44</v>
      </c>
      <c r="C5505">
        <v>45.3</v>
      </c>
      <c r="D5505">
        <v>43</v>
      </c>
      <c r="E5505">
        <v>37.5</v>
      </c>
    </row>
    <row r="5506" spans="1:5" x14ac:dyDescent="0.2">
      <c r="A5506">
        <v>1214.8</v>
      </c>
      <c r="B5506">
        <v>44</v>
      </c>
      <c r="C5506">
        <v>45.3</v>
      </c>
      <c r="D5506">
        <v>43</v>
      </c>
      <c r="E5506">
        <v>37.5</v>
      </c>
    </row>
    <row r="5507" spans="1:5" x14ac:dyDescent="0.2">
      <c r="A5507">
        <v>1215</v>
      </c>
      <c r="B5507">
        <v>44</v>
      </c>
      <c r="C5507">
        <v>45.3</v>
      </c>
      <c r="D5507">
        <v>43</v>
      </c>
      <c r="E5507">
        <v>37.5</v>
      </c>
    </row>
    <row r="5508" spans="1:5" x14ac:dyDescent="0.2">
      <c r="A5508">
        <v>1215.2</v>
      </c>
      <c r="B5508">
        <v>42.8</v>
      </c>
      <c r="C5508">
        <v>45.3</v>
      </c>
      <c r="D5508">
        <v>43</v>
      </c>
      <c r="E5508">
        <v>38.1</v>
      </c>
    </row>
    <row r="5509" spans="1:5" x14ac:dyDescent="0.2">
      <c r="A5509">
        <v>1215.4000000000001</v>
      </c>
      <c r="B5509">
        <v>42.8</v>
      </c>
      <c r="C5509">
        <v>45.3</v>
      </c>
      <c r="D5509">
        <v>43</v>
      </c>
      <c r="E5509">
        <v>37.5</v>
      </c>
    </row>
    <row r="5510" spans="1:5" x14ac:dyDescent="0.2">
      <c r="A5510">
        <v>1215.5999999999999</v>
      </c>
      <c r="B5510">
        <v>42.8</v>
      </c>
      <c r="C5510">
        <v>44.7</v>
      </c>
      <c r="D5510">
        <v>42.4</v>
      </c>
      <c r="E5510">
        <v>37.5</v>
      </c>
    </row>
    <row r="5511" spans="1:5" x14ac:dyDescent="0.2">
      <c r="A5511">
        <v>1215.8</v>
      </c>
      <c r="B5511">
        <v>42.8</v>
      </c>
      <c r="C5511">
        <v>45.3</v>
      </c>
      <c r="D5511">
        <v>42.4</v>
      </c>
      <c r="E5511">
        <v>37.5</v>
      </c>
    </row>
    <row r="5512" spans="1:5" x14ac:dyDescent="0.2">
      <c r="A5512">
        <v>1216</v>
      </c>
      <c r="B5512">
        <v>44</v>
      </c>
      <c r="C5512">
        <v>44.7</v>
      </c>
      <c r="D5512">
        <v>42.4</v>
      </c>
      <c r="E5512">
        <v>37.5</v>
      </c>
    </row>
    <row r="5513" spans="1:5" x14ac:dyDescent="0.2">
      <c r="A5513">
        <v>1216.2</v>
      </c>
      <c r="B5513">
        <v>42.8</v>
      </c>
      <c r="C5513">
        <v>44.7</v>
      </c>
      <c r="D5513">
        <v>42.4</v>
      </c>
      <c r="E5513">
        <v>37.5</v>
      </c>
    </row>
    <row r="5514" spans="1:5" x14ac:dyDescent="0.2">
      <c r="A5514">
        <v>1216.4000000000001</v>
      </c>
      <c r="B5514">
        <v>42.8</v>
      </c>
      <c r="C5514">
        <v>44.7</v>
      </c>
      <c r="D5514">
        <v>42.4</v>
      </c>
      <c r="E5514">
        <v>37.5</v>
      </c>
    </row>
    <row r="5515" spans="1:5" x14ac:dyDescent="0.2">
      <c r="A5515">
        <v>1216.5999999999999</v>
      </c>
      <c r="B5515">
        <v>44</v>
      </c>
      <c r="C5515">
        <v>44.7</v>
      </c>
      <c r="D5515">
        <v>42.4</v>
      </c>
      <c r="E5515">
        <v>37.5</v>
      </c>
    </row>
    <row r="5516" spans="1:5" x14ac:dyDescent="0.2">
      <c r="A5516">
        <v>1216.8</v>
      </c>
      <c r="B5516">
        <v>42.8</v>
      </c>
      <c r="C5516">
        <v>44.7</v>
      </c>
      <c r="D5516">
        <v>42.4</v>
      </c>
      <c r="E5516">
        <v>37.5</v>
      </c>
    </row>
    <row r="5517" spans="1:5" x14ac:dyDescent="0.2">
      <c r="A5517">
        <v>1217</v>
      </c>
      <c r="B5517">
        <v>42.8</v>
      </c>
      <c r="C5517">
        <v>44.7</v>
      </c>
      <c r="D5517">
        <v>42.4</v>
      </c>
      <c r="E5517">
        <v>37.5</v>
      </c>
    </row>
    <row r="5518" spans="1:5" x14ac:dyDescent="0.2">
      <c r="A5518">
        <v>1217.2</v>
      </c>
      <c r="B5518">
        <v>44</v>
      </c>
      <c r="C5518">
        <v>44.7</v>
      </c>
      <c r="D5518">
        <v>42.4</v>
      </c>
      <c r="E5518">
        <v>37.5</v>
      </c>
    </row>
    <row r="5519" spans="1:5" x14ac:dyDescent="0.2">
      <c r="A5519">
        <v>1217.4000000000001</v>
      </c>
      <c r="B5519">
        <v>42.8</v>
      </c>
      <c r="C5519">
        <v>44.7</v>
      </c>
      <c r="D5519">
        <v>42.4</v>
      </c>
      <c r="E5519">
        <v>37.5</v>
      </c>
    </row>
    <row r="5520" spans="1:5" x14ac:dyDescent="0.2">
      <c r="A5520">
        <v>1217.5999999999999</v>
      </c>
      <c r="B5520">
        <v>42.8</v>
      </c>
      <c r="C5520">
        <v>44.7</v>
      </c>
      <c r="D5520">
        <v>42.4</v>
      </c>
      <c r="E5520">
        <v>37.5</v>
      </c>
    </row>
    <row r="5521" spans="1:5" x14ac:dyDescent="0.2">
      <c r="A5521">
        <v>1217.8</v>
      </c>
      <c r="B5521">
        <v>42.8</v>
      </c>
      <c r="C5521">
        <v>44.7</v>
      </c>
      <c r="D5521">
        <v>42.4</v>
      </c>
      <c r="E5521">
        <v>37.5</v>
      </c>
    </row>
    <row r="5522" spans="1:5" x14ac:dyDescent="0.2">
      <c r="A5522">
        <v>1218</v>
      </c>
      <c r="B5522">
        <v>42.8</v>
      </c>
      <c r="C5522">
        <v>44.7</v>
      </c>
      <c r="D5522">
        <v>42.4</v>
      </c>
      <c r="E5522">
        <v>37.5</v>
      </c>
    </row>
    <row r="5523" spans="1:5" x14ac:dyDescent="0.2">
      <c r="A5523">
        <v>1218.2</v>
      </c>
      <c r="B5523">
        <v>42.8</v>
      </c>
      <c r="C5523">
        <v>44.7</v>
      </c>
      <c r="D5523">
        <v>42.4</v>
      </c>
      <c r="E5523">
        <v>37.5</v>
      </c>
    </row>
    <row r="5524" spans="1:5" x14ac:dyDescent="0.2">
      <c r="A5524">
        <v>1218.4000000000001</v>
      </c>
      <c r="B5524">
        <v>42.8</v>
      </c>
      <c r="C5524">
        <v>44.7</v>
      </c>
      <c r="D5524">
        <v>42.4</v>
      </c>
      <c r="E5524">
        <v>37.5</v>
      </c>
    </row>
    <row r="5525" spans="1:5" x14ac:dyDescent="0.2">
      <c r="A5525">
        <v>1218.5999999999999</v>
      </c>
      <c r="B5525">
        <v>42.8</v>
      </c>
      <c r="C5525">
        <v>44.7</v>
      </c>
      <c r="D5525">
        <v>42.4</v>
      </c>
      <c r="E5525">
        <v>37.5</v>
      </c>
    </row>
    <row r="5526" spans="1:5" x14ac:dyDescent="0.2">
      <c r="A5526">
        <v>1218.8</v>
      </c>
      <c r="B5526">
        <v>42.8</v>
      </c>
      <c r="C5526">
        <v>44.7</v>
      </c>
      <c r="D5526">
        <v>42.4</v>
      </c>
      <c r="E5526">
        <v>37.5</v>
      </c>
    </row>
    <row r="5527" spans="1:5" x14ac:dyDescent="0.2">
      <c r="A5527">
        <v>1219</v>
      </c>
      <c r="B5527">
        <v>42.8</v>
      </c>
      <c r="C5527">
        <v>44.7</v>
      </c>
      <c r="D5527">
        <v>42.4</v>
      </c>
      <c r="E5527">
        <v>37.5</v>
      </c>
    </row>
    <row r="5528" spans="1:5" x14ac:dyDescent="0.2">
      <c r="A5528">
        <v>1219.2</v>
      </c>
      <c r="B5528">
        <v>42.8</v>
      </c>
      <c r="C5528">
        <v>44.7</v>
      </c>
      <c r="D5528">
        <v>42.4</v>
      </c>
      <c r="E5528">
        <v>37.5</v>
      </c>
    </row>
    <row r="5529" spans="1:5" x14ac:dyDescent="0.2">
      <c r="A5529">
        <v>1219.4000000000001</v>
      </c>
      <c r="B5529">
        <v>42.8</v>
      </c>
      <c r="C5529">
        <v>44.7</v>
      </c>
      <c r="D5529">
        <v>42.4</v>
      </c>
      <c r="E5529">
        <v>37.5</v>
      </c>
    </row>
    <row r="5530" spans="1:5" x14ac:dyDescent="0.2">
      <c r="A5530">
        <v>1219.5999999999999</v>
      </c>
      <c r="B5530">
        <v>42.8</v>
      </c>
      <c r="C5530">
        <v>44.7</v>
      </c>
      <c r="D5530">
        <v>42.4</v>
      </c>
      <c r="E5530">
        <v>37.5</v>
      </c>
    </row>
    <row r="5531" spans="1:5" x14ac:dyDescent="0.2">
      <c r="A5531">
        <v>1219.8</v>
      </c>
      <c r="B5531">
        <v>42.8</v>
      </c>
      <c r="C5531">
        <v>44.7</v>
      </c>
      <c r="D5531">
        <v>42.4</v>
      </c>
      <c r="E5531">
        <v>37.5</v>
      </c>
    </row>
    <row r="5532" spans="1:5" x14ac:dyDescent="0.2">
      <c r="A5532">
        <v>1220</v>
      </c>
      <c r="B5532">
        <v>42.8</v>
      </c>
      <c r="C5532">
        <v>44.7</v>
      </c>
      <c r="D5532">
        <v>42.4</v>
      </c>
      <c r="E5532">
        <v>36.9</v>
      </c>
    </row>
    <row r="5533" spans="1:5" x14ac:dyDescent="0.2">
      <c r="A5533">
        <v>1220.2</v>
      </c>
      <c r="B5533">
        <v>42.8</v>
      </c>
      <c r="C5533">
        <v>44.7</v>
      </c>
      <c r="D5533">
        <v>42.4</v>
      </c>
      <c r="E5533">
        <v>37.5</v>
      </c>
    </row>
    <row r="5534" spans="1:5" x14ac:dyDescent="0.2">
      <c r="A5534">
        <v>1220.4000000000001</v>
      </c>
      <c r="B5534">
        <v>42.8</v>
      </c>
      <c r="C5534">
        <v>44.7</v>
      </c>
      <c r="D5534">
        <v>42.4</v>
      </c>
      <c r="E5534">
        <v>37.5</v>
      </c>
    </row>
    <row r="5535" spans="1:5" x14ac:dyDescent="0.2">
      <c r="A5535">
        <v>1220.5999999999999</v>
      </c>
      <c r="B5535">
        <v>42.8</v>
      </c>
      <c r="C5535">
        <v>44.7</v>
      </c>
      <c r="D5535">
        <v>41.8</v>
      </c>
      <c r="E5535">
        <v>37.5</v>
      </c>
    </row>
    <row r="5536" spans="1:5" x14ac:dyDescent="0.2">
      <c r="A5536">
        <v>1220.8</v>
      </c>
      <c r="B5536">
        <v>42.8</v>
      </c>
      <c r="C5536">
        <v>44.7</v>
      </c>
      <c r="D5536">
        <v>42.4</v>
      </c>
      <c r="E5536">
        <v>37.5</v>
      </c>
    </row>
    <row r="5537" spans="1:5" x14ac:dyDescent="0.2">
      <c r="A5537">
        <v>1221</v>
      </c>
      <c r="B5537">
        <v>42.8</v>
      </c>
      <c r="C5537">
        <v>44.7</v>
      </c>
      <c r="D5537">
        <v>42.4</v>
      </c>
      <c r="E5537">
        <v>37.5</v>
      </c>
    </row>
    <row r="5538" spans="1:5" x14ac:dyDescent="0.2">
      <c r="A5538">
        <v>1221.2</v>
      </c>
      <c r="B5538">
        <v>42.8</v>
      </c>
      <c r="C5538">
        <v>44.7</v>
      </c>
      <c r="D5538">
        <v>41.8</v>
      </c>
      <c r="E5538">
        <v>36.9</v>
      </c>
    </row>
    <row r="5539" spans="1:5" x14ac:dyDescent="0.2">
      <c r="A5539">
        <v>1221.4000000000001</v>
      </c>
      <c r="B5539">
        <v>41.6</v>
      </c>
      <c r="C5539">
        <v>44.7</v>
      </c>
      <c r="D5539">
        <v>42.4</v>
      </c>
      <c r="E5539">
        <v>37.5</v>
      </c>
    </row>
    <row r="5540" spans="1:5" x14ac:dyDescent="0.2">
      <c r="A5540">
        <v>1221.5999999999999</v>
      </c>
      <c r="B5540">
        <v>42.8</v>
      </c>
      <c r="C5540">
        <v>44.1</v>
      </c>
      <c r="D5540">
        <v>42.4</v>
      </c>
      <c r="E5540">
        <v>36.9</v>
      </c>
    </row>
    <row r="5541" spans="1:5" x14ac:dyDescent="0.2">
      <c r="A5541">
        <v>1221.8</v>
      </c>
      <c r="B5541">
        <v>42.8</v>
      </c>
      <c r="C5541">
        <v>44.7</v>
      </c>
      <c r="D5541">
        <v>41.8</v>
      </c>
      <c r="E5541">
        <v>37.5</v>
      </c>
    </row>
    <row r="5542" spans="1:5" x14ac:dyDescent="0.2">
      <c r="A5542">
        <v>1222</v>
      </c>
      <c r="B5542">
        <v>42.8</v>
      </c>
      <c r="C5542">
        <v>44.1</v>
      </c>
      <c r="D5542">
        <v>42.4</v>
      </c>
      <c r="E5542">
        <v>36.9</v>
      </c>
    </row>
    <row r="5543" spans="1:5" x14ac:dyDescent="0.2">
      <c r="A5543">
        <v>1222.2</v>
      </c>
      <c r="B5543">
        <v>42.8</v>
      </c>
      <c r="C5543">
        <v>44.7</v>
      </c>
      <c r="D5543">
        <v>41.8</v>
      </c>
      <c r="E5543">
        <v>36.9</v>
      </c>
    </row>
    <row r="5544" spans="1:5" x14ac:dyDescent="0.2">
      <c r="A5544">
        <v>1222.4000000000001</v>
      </c>
      <c r="B5544">
        <v>42.8</v>
      </c>
      <c r="C5544">
        <v>44.1</v>
      </c>
      <c r="D5544">
        <v>41.8</v>
      </c>
      <c r="E5544">
        <v>36.9</v>
      </c>
    </row>
    <row r="5545" spans="1:5" x14ac:dyDescent="0.2">
      <c r="A5545">
        <v>1222.5999999999999</v>
      </c>
      <c r="B5545">
        <v>42.8</v>
      </c>
      <c r="C5545">
        <v>44.1</v>
      </c>
      <c r="D5545">
        <v>41.8</v>
      </c>
      <c r="E5545">
        <v>36.9</v>
      </c>
    </row>
    <row r="5546" spans="1:5" x14ac:dyDescent="0.2">
      <c r="A5546">
        <v>1222.8</v>
      </c>
      <c r="B5546">
        <v>42.8</v>
      </c>
      <c r="C5546">
        <v>44.1</v>
      </c>
      <c r="D5546">
        <v>41.8</v>
      </c>
      <c r="E5546">
        <v>36.9</v>
      </c>
    </row>
    <row r="5547" spans="1:5" x14ac:dyDescent="0.2">
      <c r="A5547">
        <v>1223</v>
      </c>
      <c r="B5547">
        <v>41.6</v>
      </c>
      <c r="C5547">
        <v>44.1</v>
      </c>
      <c r="D5547">
        <v>41.8</v>
      </c>
      <c r="E5547">
        <v>36.9</v>
      </c>
    </row>
    <row r="5548" spans="1:5" x14ac:dyDescent="0.2">
      <c r="A5548">
        <v>1223.2</v>
      </c>
      <c r="B5548">
        <v>42.8</v>
      </c>
      <c r="C5548">
        <v>44.1</v>
      </c>
      <c r="D5548">
        <v>41.8</v>
      </c>
      <c r="E5548">
        <v>36.9</v>
      </c>
    </row>
    <row r="5549" spans="1:5" x14ac:dyDescent="0.2">
      <c r="A5549">
        <v>1223.4000000000001</v>
      </c>
      <c r="B5549">
        <v>41.6</v>
      </c>
      <c r="C5549">
        <v>44.1</v>
      </c>
      <c r="D5549">
        <v>41.8</v>
      </c>
      <c r="E5549">
        <v>36.9</v>
      </c>
    </row>
    <row r="5550" spans="1:5" x14ac:dyDescent="0.2">
      <c r="A5550">
        <v>1223.5999999999999</v>
      </c>
      <c r="B5550">
        <v>42.8</v>
      </c>
      <c r="C5550">
        <v>44.1</v>
      </c>
      <c r="D5550">
        <v>41.8</v>
      </c>
      <c r="E5550">
        <v>36.9</v>
      </c>
    </row>
    <row r="5551" spans="1:5" x14ac:dyDescent="0.2">
      <c r="A5551">
        <v>1223.8</v>
      </c>
      <c r="B5551">
        <v>42.8</v>
      </c>
      <c r="C5551">
        <v>44.1</v>
      </c>
      <c r="D5551">
        <v>41.8</v>
      </c>
      <c r="E5551">
        <v>36.9</v>
      </c>
    </row>
    <row r="5552" spans="1:5" x14ac:dyDescent="0.2">
      <c r="A5552">
        <v>1224</v>
      </c>
      <c r="B5552">
        <v>41.6</v>
      </c>
      <c r="C5552">
        <v>44.1</v>
      </c>
      <c r="D5552">
        <v>41.8</v>
      </c>
      <c r="E5552">
        <v>36.9</v>
      </c>
    </row>
    <row r="5553" spans="1:5" x14ac:dyDescent="0.2">
      <c r="A5553">
        <v>1224.2</v>
      </c>
      <c r="B5553">
        <v>41.6</v>
      </c>
      <c r="C5553">
        <v>44.1</v>
      </c>
      <c r="D5553">
        <v>41.8</v>
      </c>
      <c r="E5553">
        <v>36.9</v>
      </c>
    </row>
    <row r="5554" spans="1:5" x14ac:dyDescent="0.2">
      <c r="A5554">
        <v>1224.4000000000001</v>
      </c>
      <c r="B5554">
        <v>41.6</v>
      </c>
      <c r="C5554">
        <v>44.1</v>
      </c>
      <c r="D5554">
        <v>41.8</v>
      </c>
      <c r="E5554">
        <v>36.9</v>
      </c>
    </row>
    <row r="5555" spans="1:5" x14ac:dyDescent="0.2">
      <c r="A5555">
        <v>1224.5999999999999</v>
      </c>
      <c r="B5555">
        <v>41.6</v>
      </c>
      <c r="C5555">
        <v>44.1</v>
      </c>
      <c r="D5555">
        <v>41.8</v>
      </c>
      <c r="E5555">
        <v>36.9</v>
      </c>
    </row>
    <row r="5556" spans="1:5" x14ac:dyDescent="0.2">
      <c r="A5556">
        <v>1224.8</v>
      </c>
      <c r="B5556">
        <v>41.6</v>
      </c>
      <c r="C5556">
        <v>44.1</v>
      </c>
      <c r="D5556">
        <v>41.8</v>
      </c>
      <c r="E5556">
        <v>36.9</v>
      </c>
    </row>
    <row r="5557" spans="1:5" x14ac:dyDescent="0.2">
      <c r="A5557">
        <v>1225</v>
      </c>
      <c r="B5557">
        <v>42.8</v>
      </c>
      <c r="C5557">
        <v>44.1</v>
      </c>
      <c r="D5557">
        <v>41.8</v>
      </c>
      <c r="E5557">
        <v>36.9</v>
      </c>
    </row>
    <row r="5558" spans="1:5" x14ac:dyDescent="0.2">
      <c r="A5558">
        <v>1225.2</v>
      </c>
      <c r="B5558">
        <v>41.6</v>
      </c>
      <c r="C5558">
        <v>43.5</v>
      </c>
      <c r="D5558">
        <v>41.8</v>
      </c>
      <c r="E5558">
        <v>36.9</v>
      </c>
    </row>
    <row r="5559" spans="1:5" x14ac:dyDescent="0.2">
      <c r="A5559">
        <v>1225.4000000000001</v>
      </c>
      <c r="B5559">
        <v>41.6</v>
      </c>
      <c r="C5559">
        <v>44.1</v>
      </c>
      <c r="D5559">
        <v>41.8</v>
      </c>
      <c r="E5559">
        <v>36.9</v>
      </c>
    </row>
    <row r="5560" spans="1:5" x14ac:dyDescent="0.2">
      <c r="A5560">
        <v>1225.5999999999999</v>
      </c>
      <c r="B5560">
        <v>41.6</v>
      </c>
      <c r="C5560">
        <v>44.1</v>
      </c>
      <c r="D5560">
        <v>41.8</v>
      </c>
      <c r="E5560">
        <v>36.9</v>
      </c>
    </row>
    <row r="5561" spans="1:5" x14ac:dyDescent="0.2">
      <c r="A5561">
        <v>1225.8</v>
      </c>
      <c r="B5561">
        <v>41.6</v>
      </c>
      <c r="C5561">
        <v>44.1</v>
      </c>
      <c r="D5561">
        <v>41.8</v>
      </c>
      <c r="E5561">
        <v>36.9</v>
      </c>
    </row>
    <row r="5562" spans="1:5" x14ac:dyDescent="0.2">
      <c r="A5562">
        <v>1226</v>
      </c>
      <c r="B5562">
        <v>42.8</v>
      </c>
      <c r="C5562">
        <v>44.1</v>
      </c>
      <c r="D5562">
        <v>41.8</v>
      </c>
      <c r="E5562">
        <v>36.9</v>
      </c>
    </row>
    <row r="5563" spans="1:5" x14ac:dyDescent="0.2">
      <c r="A5563">
        <v>1226.2</v>
      </c>
      <c r="B5563">
        <v>41.6</v>
      </c>
      <c r="C5563">
        <v>44.1</v>
      </c>
      <c r="D5563">
        <v>41.8</v>
      </c>
      <c r="E5563">
        <v>36.9</v>
      </c>
    </row>
    <row r="5564" spans="1:5" x14ac:dyDescent="0.2">
      <c r="A5564">
        <v>1226.4000000000001</v>
      </c>
      <c r="B5564">
        <v>41.6</v>
      </c>
      <c r="C5564">
        <v>43.5</v>
      </c>
      <c r="D5564">
        <v>41.8</v>
      </c>
      <c r="E5564">
        <v>36.9</v>
      </c>
    </row>
    <row r="5565" spans="1:5" x14ac:dyDescent="0.2">
      <c r="A5565">
        <v>1226.5999999999999</v>
      </c>
      <c r="B5565">
        <v>41.6</v>
      </c>
      <c r="C5565">
        <v>43.5</v>
      </c>
      <c r="D5565">
        <v>41.8</v>
      </c>
      <c r="E5565">
        <v>36.9</v>
      </c>
    </row>
    <row r="5566" spans="1:5" x14ac:dyDescent="0.2">
      <c r="A5566">
        <v>1226.8</v>
      </c>
      <c r="B5566">
        <v>41.6</v>
      </c>
      <c r="C5566">
        <v>44.1</v>
      </c>
      <c r="D5566">
        <v>41.8</v>
      </c>
      <c r="E5566">
        <v>36.9</v>
      </c>
    </row>
    <row r="5567" spans="1:5" x14ac:dyDescent="0.2">
      <c r="A5567">
        <v>1227</v>
      </c>
      <c r="B5567">
        <v>41.6</v>
      </c>
      <c r="C5567">
        <v>43.5</v>
      </c>
      <c r="D5567">
        <v>41.8</v>
      </c>
      <c r="E5567">
        <v>36.299999999999997</v>
      </c>
    </row>
    <row r="5568" spans="1:5" x14ac:dyDescent="0.2">
      <c r="A5568">
        <v>1227.2</v>
      </c>
      <c r="B5568">
        <v>41.6</v>
      </c>
      <c r="C5568">
        <v>43.5</v>
      </c>
      <c r="D5568">
        <v>41.2</v>
      </c>
      <c r="E5568">
        <v>36.299999999999997</v>
      </c>
    </row>
    <row r="5569" spans="1:5" x14ac:dyDescent="0.2">
      <c r="A5569">
        <v>1227.4000000000001</v>
      </c>
      <c r="B5569">
        <v>41.6</v>
      </c>
      <c r="C5569">
        <v>43.5</v>
      </c>
      <c r="D5569">
        <v>41.8</v>
      </c>
      <c r="E5569">
        <v>36.299999999999997</v>
      </c>
    </row>
    <row r="5570" spans="1:5" x14ac:dyDescent="0.2">
      <c r="A5570">
        <v>1227.5999999999999</v>
      </c>
      <c r="B5570">
        <v>41.6</v>
      </c>
      <c r="C5570">
        <v>43.5</v>
      </c>
      <c r="D5570">
        <v>41.8</v>
      </c>
      <c r="E5570">
        <v>36.9</v>
      </c>
    </row>
    <row r="5571" spans="1:5" x14ac:dyDescent="0.2">
      <c r="A5571">
        <v>1227.8</v>
      </c>
      <c r="B5571">
        <v>41.6</v>
      </c>
      <c r="C5571">
        <v>43.5</v>
      </c>
      <c r="D5571">
        <v>41.8</v>
      </c>
      <c r="E5571">
        <v>36.9</v>
      </c>
    </row>
    <row r="5572" spans="1:5" x14ac:dyDescent="0.2">
      <c r="A5572">
        <v>1228</v>
      </c>
      <c r="B5572">
        <v>41.6</v>
      </c>
      <c r="C5572">
        <v>44.1</v>
      </c>
      <c r="D5572">
        <v>41.8</v>
      </c>
      <c r="E5572">
        <v>36.299999999999997</v>
      </c>
    </row>
    <row r="5573" spans="1:5" x14ac:dyDescent="0.2">
      <c r="A5573">
        <v>1228.2</v>
      </c>
      <c r="B5573">
        <v>41.6</v>
      </c>
      <c r="C5573">
        <v>43.5</v>
      </c>
      <c r="D5573">
        <v>41.8</v>
      </c>
      <c r="E5573">
        <v>36.9</v>
      </c>
    </row>
    <row r="5574" spans="1:5" x14ac:dyDescent="0.2">
      <c r="A5574">
        <v>1228.4000000000001</v>
      </c>
      <c r="B5574">
        <v>41.6</v>
      </c>
      <c r="C5574">
        <v>43.5</v>
      </c>
      <c r="D5574">
        <v>41.8</v>
      </c>
      <c r="E5574">
        <v>36.9</v>
      </c>
    </row>
    <row r="5575" spans="1:5" x14ac:dyDescent="0.2">
      <c r="A5575">
        <v>1228.5999999999999</v>
      </c>
      <c r="B5575">
        <v>41.6</v>
      </c>
      <c r="C5575">
        <v>43.5</v>
      </c>
      <c r="D5575">
        <v>41.8</v>
      </c>
      <c r="E5575">
        <v>36.299999999999997</v>
      </c>
    </row>
    <row r="5576" spans="1:5" x14ac:dyDescent="0.2">
      <c r="A5576">
        <v>1228.8</v>
      </c>
      <c r="B5576">
        <v>41.6</v>
      </c>
      <c r="C5576">
        <v>43.5</v>
      </c>
      <c r="D5576">
        <v>41.2</v>
      </c>
      <c r="E5576">
        <v>36.9</v>
      </c>
    </row>
    <row r="5577" spans="1:5" x14ac:dyDescent="0.2">
      <c r="A5577">
        <v>1229</v>
      </c>
      <c r="B5577">
        <v>41.6</v>
      </c>
      <c r="C5577">
        <v>43.5</v>
      </c>
      <c r="D5577">
        <v>41.2</v>
      </c>
      <c r="E5577">
        <v>36.299999999999997</v>
      </c>
    </row>
    <row r="5578" spans="1:5" x14ac:dyDescent="0.2">
      <c r="A5578">
        <v>1229.2</v>
      </c>
      <c r="B5578">
        <v>41.6</v>
      </c>
      <c r="C5578">
        <v>44.1</v>
      </c>
      <c r="D5578">
        <v>41.2</v>
      </c>
      <c r="E5578">
        <v>36.9</v>
      </c>
    </row>
    <row r="5579" spans="1:5" x14ac:dyDescent="0.2">
      <c r="A5579">
        <v>1229.4000000000001</v>
      </c>
      <c r="B5579">
        <v>41.6</v>
      </c>
      <c r="C5579">
        <v>43.5</v>
      </c>
      <c r="D5579">
        <v>41.2</v>
      </c>
      <c r="E5579">
        <v>36.299999999999997</v>
      </c>
    </row>
    <row r="5580" spans="1:5" x14ac:dyDescent="0.2">
      <c r="A5580">
        <v>1229.5999999999999</v>
      </c>
      <c r="B5580">
        <v>41.6</v>
      </c>
      <c r="C5580">
        <v>42.9</v>
      </c>
      <c r="D5580">
        <v>41.2</v>
      </c>
      <c r="E5580">
        <v>36.299999999999997</v>
      </c>
    </row>
    <row r="5581" spans="1:5" x14ac:dyDescent="0.2">
      <c r="A5581">
        <v>1229.8</v>
      </c>
      <c r="B5581">
        <v>41.6</v>
      </c>
      <c r="C5581">
        <v>43.5</v>
      </c>
      <c r="D5581">
        <v>41.2</v>
      </c>
      <c r="E5581">
        <v>36.299999999999997</v>
      </c>
    </row>
    <row r="5582" spans="1:5" x14ac:dyDescent="0.2">
      <c r="A5582">
        <v>1230</v>
      </c>
      <c r="B5582">
        <v>41.6</v>
      </c>
      <c r="C5582">
        <v>43.5</v>
      </c>
      <c r="D5582">
        <v>41.2</v>
      </c>
      <c r="E5582">
        <v>36.299999999999997</v>
      </c>
    </row>
    <row r="5583" spans="1:5" x14ac:dyDescent="0.2">
      <c r="A5583">
        <v>1230.2</v>
      </c>
      <c r="B5583">
        <v>41.6</v>
      </c>
      <c r="C5583">
        <v>43.5</v>
      </c>
      <c r="D5583">
        <v>41.2</v>
      </c>
      <c r="E5583">
        <v>36.299999999999997</v>
      </c>
    </row>
    <row r="5584" spans="1:5" x14ac:dyDescent="0.2">
      <c r="A5584">
        <v>1230.4000000000001</v>
      </c>
      <c r="B5584">
        <v>41.6</v>
      </c>
      <c r="C5584">
        <v>42.9</v>
      </c>
      <c r="D5584">
        <v>41.2</v>
      </c>
      <c r="E5584">
        <v>36.299999999999997</v>
      </c>
    </row>
    <row r="5585" spans="1:5" x14ac:dyDescent="0.2">
      <c r="A5585">
        <v>1230.5999999999999</v>
      </c>
      <c r="B5585">
        <v>41.6</v>
      </c>
      <c r="C5585">
        <v>42.9</v>
      </c>
      <c r="D5585">
        <v>41.2</v>
      </c>
      <c r="E5585">
        <v>36.9</v>
      </c>
    </row>
    <row r="5586" spans="1:5" x14ac:dyDescent="0.2">
      <c r="A5586">
        <v>1230.8</v>
      </c>
      <c r="B5586">
        <v>41.6</v>
      </c>
      <c r="C5586">
        <v>42.9</v>
      </c>
      <c r="D5586">
        <v>41.2</v>
      </c>
      <c r="E5586">
        <v>36.299999999999997</v>
      </c>
    </row>
    <row r="5587" spans="1:5" x14ac:dyDescent="0.2">
      <c r="A5587">
        <v>1231</v>
      </c>
      <c r="B5587">
        <v>41.6</v>
      </c>
      <c r="C5587">
        <v>42.9</v>
      </c>
      <c r="D5587">
        <v>41.2</v>
      </c>
      <c r="E5587">
        <v>36.299999999999997</v>
      </c>
    </row>
    <row r="5588" spans="1:5" x14ac:dyDescent="0.2">
      <c r="A5588">
        <v>1231.2</v>
      </c>
      <c r="B5588">
        <v>41.6</v>
      </c>
      <c r="C5588">
        <v>42.9</v>
      </c>
      <c r="D5588">
        <v>41.2</v>
      </c>
      <c r="E5588">
        <v>36.299999999999997</v>
      </c>
    </row>
    <row r="5589" spans="1:5" x14ac:dyDescent="0.2">
      <c r="A5589">
        <v>1231.4000000000001</v>
      </c>
      <c r="B5589">
        <v>41.6</v>
      </c>
      <c r="C5589">
        <v>42.9</v>
      </c>
      <c r="D5589">
        <v>41.2</v>
      </c>
      <c r="E5589">
        <v>36.299999999999997</v>
      </c>
    </row>
    <row r="5590" spans="1:5" x14ac:dyDescent="0.2">
      <c r="A5590">
        <v>1231.5999999999999</v>
      </c>
      <c r="B5590">
        <v>41.6</v>
      </c>
      <c r="C5590">
        <v>43.5</v>
      </c>
      <c r="D5590">
        <v>41.2</v>
      </c>
      <c r="E5590">
        <v>36.299999999999997</v>
      </c>
    </row>
    <row r="5591" spans="1:5" x14ac:dyDescent="0.2">
      <c r="A5591">
        <v>1231.8</v>
      </c>
      <c r="B5591">
        <v>41.6</v>
      </c>
      <c r="C5591">
        <v>42.9</v>
      </c>
      <c r="D5591">
        <v>41.2</v>
      </c>
      <c r="E5591">
        <v>36.299999999999997</v>
      </c>
    </row>
    <row r="5592" spans="1:5" x14ac:dyDescent="0.2">
      <c r="A5592">
        <v>1232</v>
      </c>
      <c r="B5592">
        <v>41.6</v>
      </c>
      <c r="C5592">
        <v>42.9</v>
      </c>
      <c r="D5592">
        <v>41.2</v>
      </c>
      <c r="E5592">
        <v>36.299999999999997</v>
      </c>
    </row>
    <row r="5593" spans="1:5" x14ac:dyDescent="0.2">
      <c r="A5593">
        <v>1232.2</v>
      </c>
      <c r="B5593">
        <v>41.6</v>
      </c>
      <c r="C5593">
        <v>42.9</v>
      </c>
      <c r="D5593">
        <v>41.2</v>
      </c>
      <c r="E5593">
        <v>36.299999999999997</v>
      </c>
    </row>
    <row r="5594" spans="1:5" x14ac:dyDescent="0.2">
      <c r="A5594">
        <v>1232.4000000000001</v>
      </c>
      <c r="B5594">
        <v>41.6</v>
      </c>
      <c r="C5594">
        <v>42.9</v>
      </c>
      <c r="D5594">
        <v>41.2</v>
      </c>
      <c r="E5594">
        <v>36.299999999999997</v>
      </c>
    </row>
    <row r="5595" spans="1:5" x14ac:dyDescent="0.2">
      <c r="A5595">
        <v>1232.5999999999999</v>
      </c>
      <c r="B5595">
        <v>41.6</v>
      </c>
      <c r="C5595">
        <v>42.9</v>
      </c>
      <c r="D5595">
        <v>41.2</v>
      </c>
      <c r="E5595">
        <v>36.299999999999997</v>
      </c>
    </row>
    <row r="5596" spans="1:5" x14ac:dyDescent="0.2">
      <c r="A5596">
        <v>1232.8</v>
      </c>
      <c r="B5596">
        <v>41.6</v>
      </c>
      <c r="C5596">
        <v>42.9</v>
      </c>
      <c r="D5596">
        <v>40.6</v>
      </c>
      <c r="E5596">
        <v>36.299999999999997</v>
      </c>
    </row>
    <row r="5597" spans="1:5" x14ac:dyDescent="0.2">
      <c r="A5597">
        <v>1233</v>
      </c>
      <c r="B5597">
        <v>41.6</v>
      </c>
      <c r="C5597">
        <v>42.9</v>
      </c>
      <c r="D5597">
        <v>40.6</v>
      </c>
      <c r="E5597">
        <v>36.299999999999997</v>
      </c>
    </row>
    <row r="5598" spans="1:5" x14ac:dyDescent="0.2">
      <c r="A5598">
        <v>1233.2</v>
      </c>
      <c r="B5598">
        <v>41.6</v>
      </c>
      <c r="C5598">
        <v>42.9</v>
      </c>
      <c r="D5598">
        <v>41.2</v>
      </c>
      <c r="E5598">
        <v>36.299999999999997</v>
      </c>
    </row>
    <row r="5599" spans="1:5" x14ac:dyDescent="0.2">
      <c r="A5599">
        <v>1233.4000000000001</v>
      </c>
      <c r="B5599">
        <v>41.6</v>
      </c>
      <c r="C5599">
        <v>42.9</v>
      </c>
      <c r="D5599">
        <v>41.2</v>
      </c>
      <c r="E5599">
        <v>36.299999999999997</v>
      </c>
    </row>
    <row r="5600" spans="1:5" x14ac:dyDescent="0.2">
      <c r="A5600">
        <v>1233.5999999999999</v>
      </c>
      <c r="B5600">
        <v>41.6</v>
      </c>
      <c r="C5600">
        <v>42.9</v>
      </c>
      <c r="D5600">
        <v>41.2</v>
      </c>
      <c r="E5600">
        <v>36.299999999999997</v>
      </c>
    </row>
    <row r="5601" spans="1:5" x14ac:dyDescent="0.2">
      <c r="A5601">
        <v>1233.8</v>
      </c>
      <c r="B5601">
        <v>41.6</v>
      </c>
      <c r="C5601">
        <v>42.9</v>
      </c>
      <c r="D5601">
        <v>40.6</v>
      </c>
      <c r="E5601">
        <v>36.299999999999997</v>
      </c>
    </row>
    <row r="5602" spans="1:5" x14ac:dyDescent="0.2">
      <c r="A5602">
        <v>1234</v>
      </c>
      <c r="B5602">
        <v>41.6</v>
      </c>
      <c r="C5602">
        <v>42.9</v>
      </c>
      <c r="D5602">
        <v>41.2</v>
      </c>
      <c r="E5602">
        <v>36.299999999999997</v>
      </c>
    </row>
    <row r="5603" spans="1:5" x14ac:dyDescent="0.2">
      <c r="A5603">
        <v>1234.2</v>
      </c>
      <c r="B5603">
        <v>41.6</v>
      </c>
      <c r="C5603">
        <v>42.9</v>
      </c>
      <c r="D5603">
        <v>40.6</v>
      </c>
      <c r="E5603">
        <v>36.299999999999997</v>
      </c>
    </row>
    <row r="5604" spans="1:5" x14ac:dyDescent="0.2">
      <c r="A5604">
        <v>1234.4000000000001</v>
      </c>
      <c r="B5604">
        <v>41.6</v>
      </c>
      <c r="C5604">
        <v>42.9</v>
      </c>
      <c r="D5604">
        <v>40.6</v>
      </c>
      <c r="E5604">
        <v>35.700000000000003</v>
      </c>
    </row>
    <row r="5605" spans="1:5" x14ac:dyDescent="0.2">
      <c r="A5605">
        <v>1234.5999999999999</v>
      </c>
      <c r="B5605">
        <v>41.6</v>
      </c>
      <c r="C5605">
        <v>42.9</v>
      </c>
      <c r="D5605">
        <v>40.6</v>
      </c>
      <c r="E5605">
        <v>36.299999999999997</v>
      </c>
    </row>
    <row r="5606" spans="1:5" x14ac:dyDescent="0.2">
      <c r="A5606">
        <v>1234.8</v>
      </c>
      <c r="B5606">
        <v>41.6</v>
      </c>
      <c r="C5606">
        <v>42.9</v>
      </c>
      <c r="D5606">
        <v>40.6</v>
      </c>
      <c r="E5606">
        <v>35.700000000000003</v>
      </c>
    </row>
    <row r="5607" spans="1:5" x14ac:dyDescent="0.2">
      <c r="A5607">
        <v>1235</v>
      </c>
      <c r="B5607">
        <v>41.6</v>
      </c>
      <c r="C5607">
        <v>42.9</v>
      </c>
      <c r="D5607">
        <v>40.6</v>
      </c>
      <c r="E5607">
        <v>36.299999999999997</v>
      </c>
    </row>
    <row r="5608" spans="1:5" x14ac:dyDescent="0.2">
      <c r="A5608">
        <v>1235.2</v>
      </c>
      <c r="B5608">
        <v>41.6</v>
      </c>
      <c r="C5608">
        <v>42.9</v>
      </c>
      <c r="D5608">
        <v>40.6</v>
      </c>
      <c r="E5608">
        <v>36.299999999999997</v>
      </c>
    </row>
    <row r="5609" spans="1:5" x14ac:dyDescent="0.2">
      <c r="A5609">
        <v>1235.4000000000001</v>
      </c>
      <c r="B5609">
        <v>40.5</v>
      </c>
      <c r="C5609">
        <v>42.9</v>
      </c>
      <c r="D5609">
        <v>40.6</v>
      </c>
      <c r="E5609">
        <v>36.299999999999997</v>
      </c>
    </row>
    <row r="5610" spans="1:5" x14ac:dyDescent="0.2">
      <c r="A5610">
        <v>1235.5999999999999</v>
      </c>
      <c r="B5610">
        <v>41.6</v>
      </c>
      <c r="C5610">
        <v>42.9</v>
      </c>
      <c r="D5610">
        <v>40.6</v>
      </c>
      <c r="E5610">
        <v>35.700000000000003</v>
      </c>
    </row>
    <row r="5611" spans="1:5" x14ac:dyDescent="0.2">
      <c r="A5611">
        <v>1235.8</v>
      </c>
      <c r="B5611">
        <v>40.5</v>
      </c>
      <c r="C5611">
        <v>42.9</v>
      </c>
      <c r="D5611">
        <v>40.6</v>
      </c>
      <c r="E5611">
        <v>35.700000000000003</v>
      </c>
    </row>
    <row r="5612" spans="1:5" x14ac:dyDescent="0.2">
      <c r="A5612">
        <v>1236</v>
      </c>
      <c r="B5612">
        <v>41.6</v>
      </c>
      <c r="C5612">
        <v>42.9</v>
      </c>
      <c r="D5612">
        <v>40.6</v>
      </c>
      <c r="E5612">
        <v>36.299999999999997</v>
      </c>
    </row>
    <row r="5613" spans="1:5" x14ac:dyDescent="0.2">
      <c r="A5613">
        <v>1236.2</v>
      </c>
      <c r="B5613">
        <v>40.5</v>
      </c>
      <c r="C5613">
        <v>42.3</v>
      </c>
      <c r="D5613">
        <v>40.6</v>
      </c>
      <c r="E5613">
        <v>35.700000000000003</v>
      </c>
    </row>
    <row r="5614" spans="1:5" x14ac:dyDescent="0.2">
      <c r="A5614">
        <v>1236.4000000000001</v>
      </c>
      <c r="B5614">
        <v>41.6</v>
      </c>
      <c r="C5614">
        <v>42.9</v>
      </c>
      <c r="D5614">
        <v>40.6</v>
      </c>
      <c r="E5614">
        <v>35.700000000000003</v>
      </c>
    </row>
    <row r="5615" spans="1:5" x14ac:dyDescent="0.2">
      <c r="A5615">
        <v>1236.5999999999999</v>
      </c>
      <c r="B5615">
        <v>40.5</v>
      </c>
      <c r="C5615">
        <v>42.9</v>
      </c>
      <c r="D5615">
        <v>40.6</v>
      </c>
      <c r="E5615">
        <v>35.700000000000003</v>
      </c>
    </row>
    <row r="5616" spans="1:5" x14ac:dyDescent="0.2">
      <c r="A5616">
        <v>1236.8</v>
      </c>
      <c r="B5616">
        <v>40.5</v>
      </c>
      <c r="C5616">
        <v>42.3</v>
      </c>
      <c r="D5616">
        <v>40.6</v>
      </c>
      <c r="E5616">
        <v>35.700000000000003</v>
      </c>
    </row>
    <row r="5617" spans="1:5" x14ac:dyDescent="0.2">
      <c r="A5617">
        <v>1237</v>
      </c>
      <c r="B5617">
        <v>40.5</v>
      </c>
      <c r="C5617">
        <v>42.3</v>
      </c>
      <c r="D5617">
        <v>40.6</v>
      </c>
      <c r="E5617">
        <v>35.700000000000003</v>
      </c>
    </row>
    <row r="5618" spans="1:5" x14ac:dyDescent="0.2">
      <c r="A5618">
        <v>1237.2</v>
      </c>
      <c r="B5618">
        <v>40.5</v>
      </c>
      <c r="C5618">
        <v>42.3</v>
      </c>
      <c r="D5618">
        <v>40.6</v>
      </c>
      <c r="E5618">
        <v>35.700000000000003</v>
      </c>
    </row>
    <row r="5619" spans="1:5" x14ac:dyDescent="0.2">
      <c r="A5619">
        <v>1237.4000000000001</v>
      </c>
      <c r="B5619">
        <v>40.5</v>
      </c>
      <c r="C5619">
        <v>42.3</v>
      </c>
      <c r="D5619">
        <v>40.6</v>
      </c>
      <c r="E5619">
        <v>35.700000000000003</v>
      </c>
    </row>
    <row r="5620" spans="1:5" x14ac:dyDescent="0.2">
      <c r="A5620">
        <v>1237.5999999999999</v>
      </c>
      <c r="B5620">
        <v>41.6</v>
      </c>
      <c r="C5620">
        <v>42.3</v>
      </c>
      <c r="D5620">
        <v>40.6</v>
      </c>
      <c r="E5620">
        <v>35.700000000000003</v>
      </c>
    </row>
    <row r="5621" spans="1:5" x14ac:dyDescent="0.2">
      <c r="A5621">
        <v>1237.8</v>
      </c>
      <c r="B5621">
        <v>40.5</v>
      </c>
      <c r="C5621">
        <v>42.3</v>
      </c>
      <c r="D5621">
        <v>40.6</v>
      </c>
      <c r="E5621">
        <v>35.700000000000003</v>
      </c>
    </row>
    <row r="5622" spans="1:5" x14ac:dyDescent="0.2">
      <c r="A5622">
        <v>1238</v>
      </c>
      <c r="B5622">
        <v>41.6</v>
      </c>
      <c r="C5622">
        <v>42.3</v>
      </c>
      <c r="D5622">
        <v>40.6</v>
      </c>
      <c r="E5622">
        <v>35.700000000000003</v>
      </c>
    </row>
    <row r="5623" spans="1:5" x14ac:dyDescent="0.2">
      <c r="A5623">
        <v>1238.2</v>
      </c>
      <c r="B5623">
        <v>40.5</v>
      </c>
      <c r="C5623">
        <v>42.3</v>
      </c>
      <c r="D5623">
        <v>40.6</v>
      </c>
      <c r="E5623">
        <v>35.700000000000003</v>
      </c>
    </row>
    <row r="5624" spans="1:5" x14ac:dyDescent="0.2">
      <c r="A5624">
        <v>1238.4000000000001</v>
      </c>
      <c r="B5624">
        <v>40.5</v>
      </c>
      <c r="C5624">
        <v>42.3</v>
      </c>
      <c r="D5624">
        <v>40.6</v>
      </c>
      <c r="E5624">
        <v>35.700000000000003</v>
      </c>
    </row>
    <row r="5625" spans="1:5" x14ac:dyDescent="0.2">
      <c r="A5625">
        <v>1238.5999999999999</v>
      </c>
      <c r="B5625">
        <v>40.5</v>
      </c>
      <c r="C5625">
        <v>42.3</v>
      </c>
      <c r="D5625">
        <v>40.6</v>
      </c>
      <c r="E5625">
        <v>35.700000000000003</v>
      </c>
    </row>
    <row r="5626" spans="1:5" x14ac:dyDescent="0.2">
      <c r="A5626">
        <v>1238.8</v>
      </c>
      <c r="B5626">
        <v>40.5</v>
      </c>
      <c r="C5626">
        <v>42.3</v>
      </c>
      <c r="D5626">
        <v>40.6</v>
      </c>
      <c r="E5626">
        <v>35.700000000000003</v>
      </c>
    </row>
    <row r="5627" spans="1:5" x14ac:dyDescent="0.2">
      <c r="A5627">
        <v>1239</v>
      </c>
      <c r="B5627">
        <v>40.5</v>
      </c>
      <c r="C5627">
        <v>42.3</v>
      </c>
      <c r="D5627">
        <v>40.6</v>
      </c>
      <c r="E5627">
        <v>35.700000000000003</v>
      </c>
    </row>
    <row r="5628" spans="1:5" x14ac:dyDescent="0.2">
      <c r="A5628">
        <v>1239.2</v>
      </c>
      <c r="B5628">
        <v>40.5</v>
      </c>
      <c r="C5628">
        <v>42.3</v>
      </c>
      <c r="D5628">
        <v>40.6</v>
      </c>
      <c r="E5628">
        <v>35.700000000000003</v>
      </c>
    </row>
    <row r="5629" spans="1:5" x14ac:dyDescent="0.2">
      <c r="A5629">
        <v>1239.4000000000001</v>
      </c>
      <c r="B5629">
        <v>40.5</v>
      </c>
      <c r="C5629">
        <v>42.3</v>
      </c>
      <c r="D5629">
        <v>40.6</v>
      </c>
      <c r="E5629">
        <v>35.700000000000003</v>
      </c>
    </row>
    <row r="5630" spans="1:5" x14ac:dyDescent="0.2">
      <c r="A5630">
        <v>1239.5999999999999</v>
      </c>
      <c r="B5630">
        <v>40.5</v>
      </c>
      <c r="C5630">
        <v>42.3</v>
      </c>
      <c r="D5630">
        <v>40.6</v>
      </c>
      <c r="E5630">
        <v>35.700000000000003</v>
      </c>
    </row>
    <row r="5631" spans="1:5" x14ac:dyDescent="0.2">
      <c r="A5631">
        <v>1239.8</v>
      </c>
      <c r="B5631">
        <v>40.5</v>
      </c>
      <c r="C5631">
        <v>42.3</v>
      </c>
      <c r="D5631">
        <v>40</v>
      </c>
      <c r="E5631">
        <v>35.700000000000003</v>
      </c>
    </row>
    <row r="5632" spans="1:5" x14ac:dyDescent="0.2">
      <c r="A5632">
        <v>1240</v>
      </c>
      <c r="B5632">
        <v>40.5</v>
      </c>
      <c r="C5632">
        <v>42.3</v>
      </c>
      <c r="D5632">
        <v>40.6</v>
      </c>
      <c r="E5632">
        <v>35.700000000000003</v>
      </c>
    </row>
    <row r="5633" spans="1:5" x14ac:dyDescent="0.2">
      <c r="A5633">
        <v>1240.2</v>
      </c>
      <c r="B5633">
        <v>40.5</v>
      </c>
      <c r="C5633">
        <v>42.3</v>
      </c>
      <c r="D5633">
        <v>40.6</v>
      </c>
      <c r="E5633">
        <v>35.700000000000003</v>
      </c>
    </row>
    <row r="5634" spans="1:5" x14ac:dyDescent="0.2">
      <c r="A5634">
        <v>1240.4000000000001</v>
      </c>
      <c r="B5634">
        <v>40.5</v>
      </c>
      <c r="C5634">
        <v>42.3</v>
      </c>
      <c r="D5634">
        <v>40</v>
      </c>
      <c r="E5634">
        <v>35.700000000000003</v>
      </c>
    </row>
    <row r="5635" spans="1:5" x14ac:dyDescent="0.2">
      <c r="A5635">
        <v>1240.5999999999999</v>
      </c>
      <c r="B5635">
        <v>40.5</v>
      </c>
      <c r="C5635">
        <v>42.3</v>
      </c>
      <c r="D5635">
        <v>40</v>
      </c>
      <c r="E5635">
        <v>35.700000000000003</v>
      </c>
    </row>
    <row r="5636" spans="1:5" x14ac:dyDescent="0.2">
      <c r="A5636">
        <v>1240.8</v>
      </c>
      <c r="B5636">
        <v>40.5</v>
      </c>
      <c r="C5636">
        <v>41.7</v>
      </c>
      <c r="D5636">
        <v>40.6</v>
      </c>
      <c r="E5636">
        <v>35.700000000000003</v>
      </c>
    </row>
    <row r="5637" spans="1:5" x14ac:dyDescent="0.2">
      <c r="A5637">
        <v>1241</v>
      </c>
      <c r="B5637">
        <v>40.5</v>
      </c>
      <c r="C5637">
        <v>42.3</v>
      </c>
      <c r="D5637">
        <v>40</v>
      </c>
      <c r="E5637">
        <v>36.299999999999997</v>
      </c>
    </row>
    <row r="5638" spans="1:5" x14ac:dyDescent="0.2">
      <c r="A5638">
        <v>1241.2</v>
      </c>
      <c r="B5638">
        <v>40.5</v>
      </c>
      <c r="C5638">
        <v>42.3</v>
      </c>
      <c r="D5638">
        <v>40</v>
      </c>
      <c r="E5638">
        <v>35.700000000000003</v>
      </c>
    </row>
    <row r="5639" spans="1:5" x14ac:dyDescent="0.2">
      <c r="A5639">
        <v>1241.4000000000001</v>
      </c>
      <c r="B5639">
        <v>40.5</v>
      </c>
      <c r="C5639">
        <v>42.3</v>
      </c>
      <c r="D5639">
        <v>40</v>
      </c>
      <c r="E5639">
        <v>35.700000000000003</v>
      </c>
    </row>
    <row r="5640" spans="1:5" x14ac:dyDescent="0.2">
      <c r="A5640">
        <v>1241.5999999999999</v>
      </c>
      <c r="B5640">
        <v>40.5</v>
      </c>
      <c r="C5640">
        <v>42.3</v>
      </c>
      <c r="D5640">
        <v>40</v>
      </c>
      <c r="E5640">
        <v>35.700000000000003</v>
      </c>
    </row>
    <row r="5641" spans="1:5" x14ac:dyDescent="0.2">
      <c r="A5641">
        <v>1241.8</v>
      </c>
      <c r="B5641">
        <v>40.5</v>
      </c>
      <c r="C5641">
        <v>41.7</v>
      </c>
      <c r="D5641">
        <v>40</v>
      </c>
      <c r="E5641">
        <v>35.700000000000003</v>
      </c>
    </row>
    <row r="5642" spans="1:5" x14ac:dyDescent="0.2">
      <c r="A5642">
        <v>1242</v>
      </c>
      <c r="B5642">
        <v>40.5</v>
      </c>
      <c r="C5642">
        <v>42.3</v>
      </c>
      <c r="D5642">
        <v>40</v>
      </c>
      <c r="E5642">
        <v>35.700000000000003</v>
      </c>
    </row>
    <row r="5643" spans="1:5" x14ac:dyDescent="0.2">
      <c r="A5643">
        <v>1242.2</v>
      </c>
      <c r="B5643">
        <v>40.5</v>
      </c>
      <c r="C5643">
        <v>42.3</v>
      </c>
      <c r="D5643">
        <v>40</v>
      </c>
      <c r="E5643">
        <v>35.700000000000003</v>
      </c>
    </row>
    <row r="5644" spans="1:5" x14ac:dyDescent="0.2">
      <c r="A5644">
        <v>1242.4000000000001</v>
      </c>
      <c r="B5644">
        <v>40.5</v>
      </c>
      <c r="C5644">
        <v>41.7</v>
      </c>
      <c r="D5644">
        <v>40</v>
      </c>
      <c r="E5644">
        <v>35.700000000000003</v>
      </c>
    </row>
    <row r="5645" spans="1:5" x14ac:dyDescent="0.2">
      <c r="A5645">
        <v>1242.5999999999999</v>
      </c>
      <c r="B5645">
        <v>40.5</v>
      </c>
      <c r="C5645">
        <v>41.7</v>
      </c>
      <c r="D5645">
        <v>40</v>
      </c>
      <c r="E5645">
        <v>35.700000000000003</v>
      </c>
    </row>
    <row r="5646" spans="1:5" x14ac:dyDescent="0.2">
      <c r="A5646">
        <v>1242.8</v>
      </c>
      <c r="B5646">
        <v>40.5</v>
      </c>
      <c r="C5646">
        <v>41.7</v>
      </c>
      <c r="D5646">
        <v>40</v>
      </c>
      <c r="E5646">
        <v>35.700000000000003</v>
      </c>
    </row>
    <row r="5647" spans="1:5" x14ac:dyDescent="0.2">
      <c r="A5647">
        <v>1243</v>
      </c>
      <c r="B5647">
        <v>40.5</v>
      </c>
      <c r="C5647">
        <v>42.3</v>
      </c>
      <c r="D5647">
        <v>40</v>
      </c>
      <c r="E5647">
        <v>35.1</v>
      </c>
    </row>
    <row r="5648" spans="1:5" x14ac:dyDescent="0.2">
      <c r="A5648">
        <v>1243.2</v>
      </c>
      <c r="B5648">
        <v>40.5</v>
      </c>
      <c r="C5648">
        <v>42.3</v>
      </c>
      <c r="D5648">
        <v>40</v>
      </c>
      <c r="E5648">
        <v>35.700000000000003</v>
      </c>
    </row>
    <row r="5649" spans="1:5" x14ac:dyDescent="0.2">
      <c r="A5649">
        <v>1243.4000000000001</v>
      </c>
      <c r="B5649">
        <v>40.5</v>
      </c>
      <c r="C5649">
        <v>42.3</v>
      </c>
      <c r="D5649">
        <v>40</v>
      </c>
      <c r="E5649">
        <v>35.1</v>
      </c>
    </row>
    <row r="5650" spans="1:5" x14ac:dyDescent="0.2">
      <c r="A5650">
        <v>1243.5999999999999</v>
      </c>
      <c r="B5650">
        <v>40.5</v>
      </c>
      <c r="C5650">
        <v>41.7</v>
      </c>
      <c r="D5650">
        <v>40</v>
      </c>
      <c r="E5650">
        <v>35.1</v>
      </c>
    </row>
    <row r="5651" spans="1:5" x14ac:dyDescent="0.2">
      <c r="A5651">
        <v>1243.8</v>
      </c>
      <c r="B5651">
        <v>39.299999999999997</v>
      </c>
      <c r="C5651">
        <v>41.7</v>
      </c>
      <c r="D5651">
        <v>40</v>
      </c>
      <c r="E5651">
        <v>35.1</v>
      </c>
    </row>
    <row r="5652" spans="1:5" x14ac:dyDescent="0.2">
      <c r="A5652">
        <v>1244</v>
      </c>
      <c r="B5652">
        <v>40.5</v>
      </c>
      <c r="C5652">
        <v>41.7</v>
      </c>
      <c r="D5652">
        <v>40</v>
      </c>
      <c r="E5652">
        <v>35.700000000000003</v>
      </c>
    </row>
    <row r="5653" spans="1:5" x14ac:dyDescent="0.2">
      <c r="A5653">
        <v>1244.2</v>
      </c>
      <c r="B5653">
        <v>40.5</v>
      </c>
      <c r="C5653">
        <v>41.7</v>
      </c>
      <c r="D5653">
        <v>40</v>
      </c>
      <c r="E5653">
        <v>35.700000000000003</v>
      </c>
    </row>
    <row r="5654" spans="1:5" x14ac:dyDescent="0.2">
      <c r="A5654">
        <v>1244.4000000000001</v>
      </c>
      <c r="B5654">
        <v>39.299999999999997</v>
      </c>
      <c r="C5654">
        <v>41.7</v>
      </c>
      <c r="D5654">
        <v>40</v>
      </c>
      <c r="E5654">
        <v>35.700000000000003</v>
      </c>
    </row>
    <row r="5655" spans="1:5" x14ac:dyDescent="0.2">
      <c r="A5655">
        <v>1244.5999999999999</v>
      </c>
      <c r="B5655">
        <v>40.5</v>
      </c>
      <c r="C5655">
        <v>41.7</v>
      </c>
      <c r="D5655">
        <v>40</v>
      </c>
      <c r="E5655">
        <v>35.1</v>
      </c>
    </row>
    <row r="5656" spans="1:5" x14ac:dyDescent="0.2">
      <c r="A5656">
        <v>1244.8</v>
      </c>
      <c r="B5656">
        <v>40.5</v>
      </c>
      <c r="C5656">
        <v>41.7</v>
      </c>
      <c r="D5656">
        <v>40</v>
      </c>
      <c r="E5656">
        <v>35.1</v>
      </c>
    </row>
    <row r="5657" spans="1:5" x14ac:dyDescent="0.2">
      <c r="A5657">
        <v>1245</v>
      </c>
      <c r="B5657">
        <v>40.5</v>
      </c>
      <c r="C5657">
        <v>41.7</v>
      </c>
      <c r="D5657">
        <v>40</v>
      </c>
      <c r="E5657">
        <v>35.1</v>
      </c>
    </row>
    <row r="5658" spans="1:5" x14ac:dyDescent="0.2">
      <c r="A5658">
        <v>1245.2</v>
      </c>
      <c r="B5658">
        <v>40.5</v>
      </c>
      <c r="C5658">
        <v>41.7</v>
      </c>
      <c r="D5658">
        <v>40</v>
      </c>
      <c r="E5658">
        <v>35.1</v>
      </c>
    </row>
    <row r="5659" spans="1:5" x14ac:dyDescent="0.2">
      <c r="A5659">
        <v>1245.4000000000001</v>
      </c>
      <c r="B5659">
        <v>40.5</v>
      </c>
      <c r="C5659">
        <v>41.7</v>
      </c>
      <c r="D5659">
        <v>40</v>
      </c>
      <c r="E5659">
        <v>35.700000000000003</v>
      </c>
    </row>
    <row r="5660" spans="1:5" x14ac:dyDescent="0.2">
      <c r="A5660">
        <v>1245.5999999999999</v>
      </c>
      <c r="B5660">
        <v>40.5</v>
      </c>
      <c r="C5660">
        <v>41.7</v>
      </c>
      <c r="D5660">
        <v>40</v>
      </c>
      <c r="E5660">
        <v>35.1</v>
      </c>
    </row>
    <row r="5661" spans="1:5" x14ac:dyDescent="0.2">
      <c r="A5661">
        <v>1245.8</v>
      </c>
      <c r="B5661">
        <v>40.5</v>
      </c>
      <c r="C5661">
        <v>41.7</v>
      </c>
      <c r="D5661">
        <v>40</v>
      </c>
      <c r="E5661">
        <v>35.1</v>
      </c>
    </row>
    <row r="5662" spans="1:5" x14ac:dyDescent="0.2">
      <c r="A5662">
        <v>1246</v>
      </c>
      <c r="B5662">
        <v>40.5</v>
      </c>
      <c r="C5662">
        <v>41.7</v>
      </c>
      <c r="D5662">
        <v>40</v>
      </c>
      <c r="E5662">
        <v>35.1</v>
      </c>
    </row>
    <row r="5663" spans="1:5" x14ac:dyDescent="0.2">
      <c r="A5663">
        <v>1246.2</v>
      </c>
      <c r="B5663">
        <v>40.5</v>
      </c>
      <c r="C5663">
        <v>41.7</v>
      </c>
      <c r="D5663">
        <v>40</v>
      </c>
      <c r="E5663">
        <v>35.1</v>
      </c>
    </row>
    <row r="5664" spans="1:5" x14ac:dyDescent="0.2">
      <c r="A5664">
        <v>1246.4000000000001</v>
      </c>
      <c r="B5664">
        <v>40.5</v>
      </c>
      <c r="C5664">
        <v>41.7</v>
      </c>
      <c r="D5664">
        <v>40</v>
      </c>
      <c r="E5664">
        <v>35.1</v>
      </c>
    </row>
    <row r="5665" spans="1:5" x14ac:dyDescent="0.2">
      <c r="A5665">
        <v>1246.5999999999999</v>
      </c>
      <c r="B5665">
        <v>40.5</v>
      </c>
      <c r="C5665">
        <v>41.7</v>
      </c>
      <c r="D5665">
        <v>39.4</v>
      </c>
      <c r="E5665">
        <v>35.1</v>
      </c>
    </row>
    <row r="5666" spans="1:5" x14ac:dyDescent="0.2">
      <c r="A5666">
        <v>1246.8</v>
      </c>
      <c r="B5666">
        <v>40.5</v>
      </c>
      <c r="C5666">
        <v>41.7</v>
      </c>
      <c r="D5666">
        <v>39.4</v>
      </c>
      <c r="E5666">
        <v>35.1</v>
      </c>
    </row>
    <row r="5667" spans="1:5" x14ac:dyDescent="0.2">
      <c r="A5667">
        <v>1247</v>
      </c>
      <c r="B5667">
        <v>40.5</v>
      </c>
      <c r="C5667">
        <v>41.7</v>
      </c>
      <c r="D5667">
        <v>40</v>
      </c>
      <c r="E5667">
        <v>35.1</v>
      </c>
    </row>
    <row r="5668" spans="1:5" x14ac:dyDescent="0.2">
      <c r="A5668">
        <v>1247.2</v>
      </c>
      <c r="B5668">
        <v>39.299999999999997</v>
      </c>
      <c r="C5668">
        <v>41.7</v>
      </c>
      <c r="D5668">
        <v>39.4</v>
      </c>
      <c r="E5668">
        <v>35.1</v>
      </c>
    </row>
    <row r="5669" spans="1:5" x14ac:dyDescent="0.2">
      <c r="A5669">
        <v>1247.4000000000001</v>
      </c>
      <c r="B5669">
        <v>40.5</v>
      </c>
      <c r="C5669">
        <v>41.7</v>
      </c>
      <c r="D5669">
        <v>39.4</v>
      </c>
      <c r="E5669">
        <v>35.1</v>
      </c>
    </row>
    <row r="5670" spans="1:5" x14ac:dyDescent="0.2">
      <c r="A5670">
        <v>1247.5999999999999</v>
      </c>
      <c r="B5670">
        <v>40.5</v>
      </c>
      <c r="C5670">
        <v>41.7</v>
      </c>
      <c r="D5670">
        <v>39.4</v>
      </c>
      <c r="E5670">
        <v>35.1</v>
      </c>
    </row>
    <row r="5671" spans="1:5" x14ac:dyDescent="0.2">
      <c r="A5671">
        <v>1247.8</v>
      </c>
      <c r="B5671">
        <v>40.5</v>
      </c>
      <c r="C5671">
        <v>41.7</v>
      </c>
      <c r="D5671">
        <v>39.4</v>
      </c>
      <c r="E5671">
        <v>35.1</v>
      </c>
    </row>
    <row r="5672" spans="1:5" x14ac:dyDescent="0.2">
      <c r="A5672">
        <v>1248</v>
      </c>
      <c r="B5672">
        <v>40.5</v>
      </c>
      <c r="C5672">
        <v>41.7</v>
      </c>
      <c r="D5672">
        <v>39.4</v>
      </c>
      <c r="E5672">
        <v>35.1</v>
      </c>
    </row>
    <row r="5673" spans="1:5" x14ac:dyDescent="0.2">
      <c r="A5673">
        <v>1248.2</v>
      </c>
      <c r="B5673">
        <v>39.299999999999997</v>
      </c>
      <c r="C5673">
        <v>41.7</v>
      </c>
      <c r="D5673">
        <v>39.4</v>
      </c>
      <c r="E5673">
        <v>35.1</v>
      </c>
    </row>
    <row r="5674" spans="1:5" x14ac:dyDescent="0.2">
      <c r="A5674">
        <v>1248.4000000000001</v>
      </c>
      <c r="B5674">
        <v>40.5</v>
      </c>
      <c r="C5674">
        <v>41.1</v>
      </c>
      <c r="D5674">
        <v>39.4</v>
      </c>
      <c r="E5674">
        <v>35.1</v>
      </c>
    </row>
    <row r="5675" spans="1:5" x14ac:dyDescent="0.2">
      <c r="A5675">
        <v>1248.5999999999999</v>
      </c>
      <c r="B5675">
        <v>40.5</v>
      </c>
      <c r="C5675">
        <v>41.7</v>
      </c>
      <c r="D5675">
        <v>39.4</v>
      </c>
      <c r="E5675">
        <v>35.1</v>
      </c>
    </row>
    <row r="5676" spans="1:5" x14ac:dyDescent="0.2">
      <c r="A5676">
        <v>1248.8</v>
      </c>
      <c r="B5676">
        <v>39.299999999999997</v>
      </c>
      <c r="C5676">
        <v>41.1</v>
      </c>
      <c r="D5676">
        <v>40</v>
      </c>
      <c r="E5676">
        <v>35.1</v>
      </c>
    </row>
    <row r="5677" spans="1:5" x14ac:dyDescent="0.2">
      <c r="A5677">
        <v>1249</v>
      </c>
      <c r="B5677">
        <v>40.5</v>
      </c>
      <c r="C5677">
        <v>41.1</v>
      </c>
      <c r="D5677">
        <v>39.4</v>
      </c>
      <c r="E5677">
        <v>35.1</v>
      </c>
    </row>
    <row r="5678" spans="1:5" x14ac:dyDescent="0.2">
      <c r="A5678">
        <v>1249.2</v>
      </c>
      <c r="B5678">
        <v>39.299999999999997</v>
      </c>
      <c r="C5678">
        <v>41.7</v>
      </c>
      <c r="D5678">
        <v>39.4</v>
      </c>
      <c r="E5678">
        <v>35.1</v>
      </c>
    </row>
    <row r="5679" spans="1:5" x14ac:dyDescent="0.2">
      <c r="A5679">
        <v>1249.4000000000001</v>
      </c>
      <c r="B5679">
        <v>39.299999999999997</v>
      </c>
      <c r="C5679">
        <v>41.1</v>
      </c>
      <c r="D5679">
        <v>39.4</v>
      </c>
      <c r="E5679">
        <v>35.1</v>
      </c>
    </row>
    <row r="5680" spans="1:5" x14ac:dyDescent="0.2">
      <c r="A5680">
        <v>1249.5999999999999</v>
      </c>
      <c r="B5680">
        <v>39.299999999999997</v>
      </c>
      <c r="C5680">
        <v>41.7</v>
      </c>
      <c r="D5680">
        <v>39.4</v>
      </c>
      <c r="E5680">
        <v>35.1</v>
      </c>
    </row>
    <row r="5681" spans="1:5" x14ac:dyDescent="0.2">
      <c r="A5681">
        <v>1249.8</v>
      </c>
      <c r="B5681">
        <v>39.299999999999997</v>
      </c>
      <c r="C5681">
        <v>41.1</v>
      </c>
      <c r="D5681">
        <v>39.4</v>
      </c>
      <c r="E5681">
        <v>35.1</v>
      </c>
    </row>
    <row r="5682" spans="1:5" x14ac:dyDescent="0.2">
      <c r="A5682">
        <v>1250</v>
      </c>
      <c r="B5682">
        <v>39.299999999999997</v>
      </c>
      <c r="C5682">
        <v>41.1</v>
      </c>
      <c r="D5682">
        <v>39.4</v>
      </c>
      <c r="E5682">
        <v>35.1</v>
      </c>
    </row>
    <row r="5683" spans="1:5" x14ac:dyDescent="0.2">
      <c r="A5683">
        <v>1250.2</v>
      </c>
      <c r="B5683">
        <v>39.299999999999997</v>
      </c>
      <c r="C5683">
        <v>41.7</v>
      </c>
      <c r="D5683">
        <v>39.4</v>
      </c>
      <c r="E5683">
        <v>35.1</v>
      </c>
    </row>
    <row r="5684" spans="1:5" x14ac:dyDescent="0.2">
      <c r="A5684">
        <v>1250.4000000000001</v>
      </c>
      <c r="B5684">
        <v>40.5</v>
      </c>
      <c r="C5684">
        <v>41.1</v>
      </c>
      <c r="D5684">
        <v>39.4</v>
      </c>
      <c r="E5684">
        <v>35.1</v>
      </c>
    </row>
    <row r="5685" spans="1:5" x14ac:dyDescent="0.2">
      <c r="A5685">
        <v>1250.5999999999999</v>
      </c>
      <c r="B5685">
        <v>39.299999999999997</v>
      </c>
      <c r="C5685">
        <v>41.1</v>
      </c>
      <c r="D5685">
        <v>39.4</v>
      </c>
      <c r="E5685">
        <v>35.1</v>
      </c>
    </row>
    <row r="5686" spans="1:5" x14ac:dyDescent="0.2">
      <c r="A5686">
        <v>1250.8</v>
      </c>
      <c r="B5686">
        <v>40.5</v>
      </c>
      <c r="C5686">
        <v>41.1</v>
      </c>
      <c r="D5686">
        <v>40</v>
      </c>
      <c r="E5686">
        <v>35.1</v>
      </c>
    </row>
    <row r="5687" spans="1:5" x14ac:dyDescent="0.2">
      <c r="A5687">
        <v>1251</v>
      </c>
      <c r="B5687">
        <v>40.5</v>
      </c>
      <c r="C5687">
        <v>41.1</v>
      </c>
      <c r="D5687">
        <v>39.4</v>
      </c>
      <c r="E5687">
        <v>35.1</v>
      </c>
    </row>
    <row r="5688" spans="1:5" x14ac:dyDescent="0.2">
      <c r="A5688">
        <v>1251.2</v>
      </c>
      <c r="B5688">
        <v>40.5</v>
      </c>
      <c r="C5688">
        <v>41.1</v>
      </c>
      <c r="D5688">
        <v>39.4</v>
      </c>
      <c r="E5688">
        <v>34.5</v>
      </c>
    </row>
    <row r="5689" spans="1:5" x14ac:dyDescent="0.2">
      <c r="A5689">
        <v>1251.4000000000001</v>
      </c>
      <c r="B5689">
        <v>39.299999999999997</v>
      </c>
      <c r="C5689">
        <v>41.1</v>
      </c>
      <c r="D5689">
        <v>39.4</v>
      </c>
      <c r="E5689">
        <v>35.1</v>
      </c>
    </row>
    <row r="5690" spans="1:5" x14ac:dyDescent="0.2">
      <c r="A5690">
        <v>1251.5999999999999</v>
      </c>
      <c r="B5690">
        <v>39.299999999999997</v>
      </c>
      <c r="C5690">
        <v>41.1</v>
      </c>
      <c r="D5690">
        <v>39.4</v>
      </c>
      <c r="E5690">
        <v>35.1</v>
      </c>
    </row>
    <row r="5691" spans="1:5" x14ac:dyDescent="0.2">
      <c r="A5691">
        <v>1251.8</v>
      </c>
      <c r="B5691">
        <v>39.299999999999997</v>
      </c>
      <c r="C5691">
        <v>41.1</v>
      </c>
      <c r="D5691">
        <v>39.4</v>
      </c>
      <c r="E5691">
        <v>35.1</v>
      </c>
    </row>
    <row r="5692" spans="1:5" x14ac:dyDescent="0.2">
      <c r="A5692">
        <v>1252</v>
      </c>
      <c r="B5692">
        <v>39.299999999999997</v>
      </c>
      <c r="C5692">
        <v>41.1</v>
      </c>
      <c r="D5692">
        <v>39.4</v>
      </c>
      <c r="E5692">
        <v>35.1</v>
      </c>
    </row>
    <row r="5693" spans="1:5" x14ac:dyDescent="0.2">
      <c r="A5693">
        <v>1252.2</v>
      </c>
      <c r="B5693">
        <v>39.299999999999997</v>
      </c>
      <c r="C5693">
        <v>41.1</v>
      </c>
      <c r="D5693">
        <v>39.4</v>
      </c>
      <c r="E5693">
        <v>35.1</v>
      </c>
    </row>
    <row r="5694" spans="1:5" x14ac:dyDescent="0.2">
      <c r="A5694">
        <v>1252.4000000000001</v>
      </c>
      <c r="B5694">
        <v>39.299999999999997</v>
      </c>
      <c r="C5694">
        <v>41.1</v>
      </c>
      <c r="D5694">
        <v>39.4</v>
      </c>
      <c r="E5694">
        <v>35.1</v>
      </c>
    </row>
    <row r="5695" spans="1:5" x14ac:dyDescent="0.2">
      <c r="A5695">
        <v>1252.5999999999999</v>
      </c>
      <c r="B5695">
        <v>39.299999999999997</v>
      </c>
      <c r="C5695">
        <v>41.1</v>
      </c>
      <c r="D5695">
        <v>39.4</v>
      </c>
      <c r="E5695">
        <v>35.1</v>
      </c>
    </row>
    <row r="5696" spans="1:5" x14ac:dyDescent="0.2">
      <c r="A5696">
        <v>1252.8</v>
      </c>
      <c r="B5696">
        <v>39.299999999999997</v>
      </c>
      <c r="C5696">
        <v>41.1</v>
      </c>
      <c r="D5696">
        <v>39.4</v>
      </c>
      <c r="E5696">
        <v>35.1</v>
      </c>
    </row>
    <row r="5697" spans="1:5" x14ac:dyDescent="0.2">
      <c r="A5697">
        <v>1253</v>
      </c>
      <c r="B5697">
        <v>39.299999999999997</v>
      </c>
      <c r="C5697">
        <v>41.1</v>
      </c>
      <c r="D5697">
        <v>39.4</v>
      </c>
      <c r="E5697">
        <v>35.1</v>
      </c>
    </row>
    <row r="5698" spans="1:5" x14ac:dyDescent="0.2">
      <c r="A5698">
        <v>1253.2</v>
      </c>
      <c r="B5698">
        <v>39.299999999999997</v>
      </c>
      <c r="C5698">
        <v>40.5</v>
      </c>
      <c r="D5698">
        <v>39.4</v>
      </c>
      <c r="E5698">
        <v>35.1</v>
      </c>
    </row>
    <row r="5699" spans="1:5" x14ac:dyDescent="0.2">
      <c r="A5699">
        <v>1253.4000000000001</v>
      </c>
      <c r="B5699">
        <v>39.299999999999997</v>
      </c>
      <c r="C5699">
        <v>41.1</v>
      </c>
      <c r="D5699">
        <v>39.4</v>
      </c>
      <c r="E5699">
        <v>35.1</v>
      </c>
    </row>
    <row r="5700" spans="1:5" x14ac:dyDescent="0.2">
      <c r="A5700">
        <v>1253.5999999999999</v>
      </c>
      <c r="B5700">
        <v>39.299999999999997</v>
      </c>
      <c r="C5700">
        <v>41.1</v>
      </c>
      <c r="D5700">
        <v>39.4</v>
      </c>
      <c r="E5700">
        <v>35.1</v>
      </c>
    </row>
    <row r="5701" spans="1:5" x14ac:dyDescent="0.2">
      <c r="A5701">
        <v>1253.8</v>
      </c>
      <c r="B5701">
        <v>39.299999999999997</v>
      </c>
      <c r="C5701">
        <v>41.1</v>
      </c>
      <c r="D5701">
        <v>38.799999999999997</v>
      </c>
      <c r="E5701">
        <v>35.1</v>
      </c>
    </row>
    <row r="5702" spans="1:5" x14ac:dyDescent="0.2">
      <c r="A5702">
        <v>1254</v>
      </c>
      <c r="B5702">
        <v>39.299999999999997</v>
      </c>
      <c r="C5702">
        <v>41.1</v>
      </c>
      <c r="D5702">
        <v>39.4</v>
      </c>
      <c r="E5702">
        <v>34.5</v>
      </c>
    </row>
    <row r="5703" spans="1:5" x14ac:dyDescent="0.2">
      <c r="A5703">
        <v>1254.2</v>
      </c>
      <c r="B5703">
        <v>39.299999999999997</v>
      </c>
      <c r="C5703">
        <v>41.1</v>
      </c>
      <c r="D5703">
        <v>39.4</v>
      </c>
      <c r="E5703">
        <v>34.5</v>
      </c>
    </row>
    <row r="5704" spans="1:5" x14ac:dyDescent="0.2">
      <c r="A5704">
        <v>1254.4000000000001</v>
      </c>
      <c r="B5704">
        <v>39.299999999999997</v>
      </c>
      <c r="C5704">
        <v>41.1</v>
      </c>
      <c r="D5704">
        <v>38.799999999999997</v>
      </c>
      <c r="E5704">
        <v>34.5</v>
      </c>
    </row>
    <row r="5705" spans="1:5" x14ac:dyDescent="0.2">
      <c r="A5705">
        <v>1254.5999999999999</v>
      </c>
      <c r="B5705">
        <v>39.299999999999997</v>
      </c>
      <c r="C5705">
        <v>41.1</v>
      </c>
      <c r="D5705">
        <v>38.799999999999997</v>
      </c>
      <c r="E5705">
        <v>34.5</v>
      </c>
    </row>
    <row r="5706" spans="1:5" x14ac:dyDescent="0.2">
      <c r="A5706">
        <v>1254.8</v>
      </c>
      <c r="B5706">
        <v>39.299999999999997</v>
      </c>
      <c r="C5706">
        <v>41.1</v>
      </c>
      <c r="D5706">
        <v>39.4</v>
      </c>
      <c r="E5706">
        <v>34.5</v>
      </c>
    </row>
    <row r="5707" spans="1:5" x14ac:dyDescent="0.2">
      <c r="A5707">
        <v>1255</v>
      </c>
      <c r="B5707">
        <v>39.299999999999997</v>
      </c>
      <c r="C5707">
        <v>41.1</v>
      </c>
      <c r="D5707">
        <v>39.4</v>
      </c>
      <c r="E5707">
        <v>34.5</v>
      </c>
    </row>
    <row r="5708" spans="1:5" x14ac:dyDescent="0.2">
      <c r="A5708">
        <v>1255.2</v>
      </c>
      <c r="B5708">
        <v>39.299999999999997</v>
      </c>
      <c r="C5708">
        <v>41.1</v>
      </c>
      <c r="D5708">
        <v>38.799999999999997</v>
      </c>
      <c r="E5708">
        <v>34.5</v>
      </c>
    </row>
    <row r="5709" spans="1:5" x14ac:dyDescent="0.2">
      <c r="A5709">
        <v>1255.4000000000001</v>
      </c>
      <c r="B5709">
        <v>39.299999999999997</v>
      </c>
      <c r="C5709">
        <v>41.1</v>
      </c>
      <c r="D5709">
        <v>38.799999999999997</v>
      </c>
      <c r="E5709">
        <v>34.5</v>
      </c>
    </row>
    <row r="5710" spans="1:5" x14ac:dyDescent="0.2">
      <c r="A5710">
        <v>1255.5999999999999</v>
      </c>
      <c r="B5710">
        <v>39.299999999999997</v>
      </c>
      <c r="C5710">
        <v>40.5</v>
      </c>
      <c r="D5710">
        <v>38.799999999999997</v>
      </c>
      <c r="E5710">
        <v>34.5</v>
      </c>
    </row>
    <row r="5711" spans="1:5" x14ac:dyDescent="0.2">
      <c r="A5711">
        <v>1255.8</v>
      </c>
      <c r="B5711">
        <v>39.299999999999997</v>
      </c>
      <c r="C5711">
        <v>40.5</v>
      </c>
      <c r="D5711">
        <v>38.799999999999997</v>
      </c>
      <c r="E5711">
        <v>34.5</v>
      </c>
    </row>
    <row r="5712" spans="1:5" x14ac:dyDescent="0.2">
      <c r="A5712">
        <v>1256</v>
      </c>
      <c r="B5712">
        <v>39.299999999999997</v>
      </c>
      <c r="C5712">
        <v>41.1</v>
      </c>
      <c r="D5712">
        <v>38.799999999999997</v>
      </c>
      <c r="E5712">
        <v>34.5</v>
      </c>
    </row>
    <row r="5713" spans="1:5" x14ac:dyDescent="0.2">
      <c r="A5713">
        <v>1256.2</v>
      </c>
      <c r="B5713">
        <v>39.299999999999997</v>
      </c>
      <c r="C5713">
        <v>40.5</v>
      </c>
      <c r="D5713">
        <v>38.799999999999997</v>
      </c>
      <c r="E5713">
        <v>34.5</v>
      </c>
    </row>
    <row r="5714" spans="1:5" x14ac:dyDescent="0.2">
      <c r="A5714">
        <v>1256.4000000000001</v>
      </c>
      <c r="B5714">
        <v>39.299999999999997</v>
      </c>
      <c r="C5714">
        <v>40.5</v>
      </c>
      <c r="D5714">
        <v>38.799999999999997</v>
      </c>
      <c r="E5714">
        <v>34.5</v>
      </c>
    </row>
    <row r="5715" spans="1:5" x14ac:dyDescent="0.2">
      <c r="A5715">
        <v>1256.5999999999999</v>
      </c>
      <c r="B5715">
        <v>39.299999999999997</v>
      </c>
      <c r="C5715">
        <v>40.5</v>
      </c>
      <c r="D5715">
        <v>38.799999999999997</v>
      </c>
      <c r="E5715">
        <v>34.5</v>
      </c>
    </row>
    <row r="5716" spans="1:5" x14ac:dyDescent="0.2">
      <c r="A5716">
        <v>1256.8</v>
      </c>
      <c r="B5716">
        <v>39.299999999999997</v>
      </c>
      <c r="C5716">
        <v>40.5</v>
      </c>
      <c r="D5716">
        <v>38.799999999999997</v>
      </c>
      <c r="E5716">
        <v>34.5</v>
      </c>
    </row>
    <row r="5717" spans="1:5" x14ac:dyDescent="0.2">
      <c r="A5717">
        <v>1257</v>
      </c>
      <c r="B5717">
        <v>39.299999999999997</v>
      </c>
      <c r="C5717">
        <v>40.5</v>
      </c>
      <c r="D5717">
        <v>38.799999999999997</v>
      </c>
      <c r="E5717">
        <v>34.5</v>
      </c>
    </row>
    <row r="5718" spans="1:5" x14ac:dyDescent="0.2">
      <c r="A5718">
        <v>1257.2</v>
      </c>
      <c r="B5718">
        <v>39.299999999999997</v>
      </c>
      <c r="C5718">
        <v>40.5</v>
      </c>
      <c r="D5718">
        <v>38.799999999999997</v>
      </c>
      <c r="E5718">
        <v>34.5</v>
      </c>
    </row>
    <row r="5719" spans="1:5" x14ac:dyDescent="0.2">
      <c r="A5719">
        <v>1257.4000000000001</v>
      </c>
      <c r="B5719">
        <v>39.299999999999997</v>
      </c>
      <c r="C5719">
        <v>41.1</v>
      </c>
      <c r="D5719">
        <v>38.799999999999997</v>
      </c>
      <c r="E5719">
        <v>34.5</v>
      </c>
    </row>
    <row r="5720" spans="1:5" x14ac:dyDescent="0.2">
      <c r="A5720">
        <v>1257.5999999999999</v>
      </c>
      <c r="B5720">
        <v>39.299999999999997</v>
      </c>
      <c r="C5720">
        <v>40.5</v>
      </c>
      <c r="D5720">
        <v>38.799999999999997</v>
      </c>
      <c r="E5720">
        <v>34.5</v>
      </c>
    </row>
    <row r="5721" spans="1:5" x14ac:dyDescent="0.2">
      <c r="A5721">
        <v>1257.8</v>
      </c>
      <c r="B5721">
        <v>39.299999999999997</v>
      </c>
      <c r="C5721">
        <v>40.5</v>
      </c>
      <c r="D5721">
        <v>38.799999999999997</v>
      </c>
      <c r="E5721">
        <v>34.5</v>
      </c>
    </row>
    <row r="5722" spans="1:5" x14ac:dyDescent="0.2">
      <c r="A5722">
        <v>1258</v>
      </c>
      <c r="B5722">
        <v>39.299999999999997</v>
      </c>
      <c r="C5722">
        <v>40.5</v>
      </c>
      <c r="D5722">
        <v>38.799999999999997</v>
      </c>
      <c r="E5722">
        <v>34.5</v>
      </c>
    </row>
    <row r="5723" spans="1:5" x14ac:dyDescent="0.2">
      <c r="A5723">
        <v>1258.2</v>
      </c>
      <c r="B5723">
        <v>39.299999999999997</v>
      </c>
      <c r="C5723">
        <v>40.5</v>
      </c>
      <c r="D5723">
        <v>38.799999999999997</v>
      </c>
      <c r="E5723">
        <v>34.5</v>
      </c>
    </row>
    <row r="5724" spans="1:5" x14ac:dyDescent="0.2">
      <c r="A5724">
        <v>1258.4000000000001</v>
      </c>
      <c r="B5724">
        <v>39.299999999999997</v>
      </c>
      <c r="C5724">
        <v>40.5</v>
      </c>
      <c r="D5724">
        <v>38.799999999999997</v>
      </c>
      <c r="E5724">
        <v>34.5</v>
      </c>
    </row>
    <row r="5725" spans="1:5" x14ac:dyDescent="0.2">
      <c r="A5725">
        <v>1258.5999999999999</v>
      </c>
      <c r="B5725">
        <v>39.299999999999997</v>
      </c>
      <c r="C5725">
        <v>40.5</v>
      </c>
      <c r="D5725">
        <v>38.799999999999997</v>
      </c>
      <c r="E5725">
        <v>34.5</v>
      </c>
    </row>
    <row r="5726" spans="1:5" x14ac:dyDescent="0.2">
      <c r="A5726">
        <v>1258.8</v>
      </c>
      <c r="B5726">
        <v>39.299999999999997</v>
      </c>
      <c r="C5726">
        <v>40.5</v>
      </c>
      <c r="D5726">
        <v>38.799999999999997</v>
      </c>
      <c r="E5726">
        <v>34.5</v>
      </c>
    </row>
    <row r="5727" spans="1:5" x14ac:dyDescent="0.2">
      <c r="A5727">
        <v>1259</v>
      </c>
      <c r="B5727">
        <v>39.299999999999997</v>
      </c>
      <c r="C5727">
        <v>40.5</v>
      </c>
      <c r="D5727">
        <v>38.799999999999997</v>
      </c>
      <c r="E5727">
        <v>34.5</v>
      </c>
    </row>
    <row r="5728" spans="1:5" x14ac:dyDescent="0.2">
      <c r="A5728">
        <v>1259.2</v>
      </c>
      <c r="B5728">
        <v>39.299999999999997</v>
      </c>
      <c r="C5728">
        <v>40.5</v>
      </c>
      <c r="D5728">
        <v>38.799999999999997</v>
      </c>
      <c r="E5728">
        <v>34.5</v>
      </c>
    </row>
    <row r="5729" spans="1:5" x14ac:dyDescent="0.2">
      <c r="A5729">
        <v>1259.4000000000001</v>
      </c>
      <c r="B5729">
        <v>39.299999999999997</v>
      </c>
      <c r="C5729">
        <v>40.5</v>
      </c>
      <c r="D5729">
        <v>38.799999999999997</v>
      </c>
      <c r="E5729">
        <v>34.5</v>
      </c>
    </row>
    <row r="5730" spans="1:5" x14ac:dyDescent="0.2">
      <c r="A5730">
        <v>1259.5999999999999</v>
      </c>
      <c r="B5730">
        <v>39.299999999999997</v>
      </c>
      <c r="C5730">
        <v>40.5</v>
      </c>
      <c r="D5730">
        <v>38.799999999999997</v>
      </c>
      <c r="E5730">
        <v>34.5</v>
      </c>
    </row>
    <row r="5731" spans="1:5" x14ac:dyDescent="0.2">
      <c r="A5731">
        <v>1259.8</v>
      </c>
      <c r="B5731">
        <v>39.299999999999997</v>
      </c>
      <c r="C5731">
        <v>40.5</v>
      </c>
      <c r="D5731">
        <v>38.799999999999997</v>
      </c>
      <c r="E5731">
        <v>34.5</v>
      </c>
    </row>
    <row r="5732" spans="1:5" x14ac:dyDescent="0.2">
      <c r="A5732">
        <v>1260</v>
      </c>
      <c r="B5732">
        <v>39.299999999999997</v>
      </c>
      <c r="C5732">
        <v>40.5</v>
      </c>
      <c r="D5732">
        <v>38.200000000000003</v>
      </c>
      <c r="E5732">
        <v>34.5</v>
      </c>
    </row>
    <row r="5733" spans="1:5" x14ac:dyDescent="0.2">
      <c r="A5733">
        <v>1260.2</v>
      </c>
      <c r="B5733">
        <v>39.299999999999997</v>
      </c>
      <c r="C5733">
        <v>40.5</v>
      </c>
      <c r="D5733">
        <v>38.200000000000003</v>
      </c>
      <c r="E5733">
        <v>33.9</v>
      </c>
    </row>
    <row r="5734" spans="1:5" x14ac:dyDescent="0.2">
      <c r="A5734">
        <v>1260.4000000000001</v>
      </c>
      <c r="B5734">
        <v>39.299999999999997</v>
      </c>
      <c r="C5734">
        <v>40.5</v>
      </c>
      <c r="D5734">
        <v>38.799999999999997</v>
      </c>
      <c r="E5734">
        <v>34.5</v>
      </c>
    </row>
    <row r="5735" spans="1:5" x14ac:dyDescent="0.2">
      <c r="A5735">
        <v>1260.5999999999999</v>
      </c>
      <c r="B5735">
        <v>39.299999999999997</v>
      </c>
      <c r="C5735">
        <v>40.5</v>
      </c>
      <c r="D5735">
        <v>38.799999999999997</v>
      </c>
      <c r="E5735">
        <v>34.5</v>
      </c>
    </row>
    <row r="5736" spans="1:5" x14ac:dyDescent="0.2">
      <c r="A5736">
        <v>1260.8</v>
      </c>
      <c r="B5736">
        <v>39.299999999999997</v>
      </c>
      <c r="C5736">
        <v>39.9</v>
      </c>
      <c r="D5736">
        <v>38.200000000000003</v>
      </c>
      <c r="E5736">
        <v>34.5</v>
      </c>
    </row>
    <row r="5737" spans="1:5" x14ac:dyDescent="0.2">
      <c r="A5737">
        <v>1261</v>
      </c>
      <c r="B5737">
        <v>39.299999999999997</v>
      </c>
      <c r="C5737">
        <v>40.5</v>
      </c>
      <c r="D5737">
        <v>38.200000000000003</v>
      </c>
      <c r="E5737">
        <v>33.9</v>
      </c>
    </row>
    <row r="5738" spans="1:5" x14ac:dyDescent="0.2">
      <c r="A5738">
        <v>1261.2</v>
      </c>
      <c r="B5738">
        <v>38.1</v>
      </c>
      <c r="C5738">
        <v>40.5</v>
      </c>
      <c r="D5738">
        <v>38.200000000000003</v>
      </c>
      <c r="E5738">
        <v>34.5</v>
      </c>
    </row>
    <row r="5739" spans="1:5" x14ac:dyDescent="0.2">
      <c r="A5739">
        <v>1261.4000000000001</v>
      </c>
      <c r="B5739">
        <v>39.299999999999997</v>
      </c>
      <c r="C5739">
        <v>39.9</v>
      </c>
      <c r="D5739">
        <v>38.200000000000003</v>
      </c>
      <c r="E5739">
        <v>34.5</v>
      </c>
    </row>
    <row r="5740" spans="1:5" x14ac:dyDescent="0.2">
      <c r="A5740">
        <v>1261.5999999999999</v>
      </c>
      <c r="B5740">
        <v>39.299999999999997</v>
      </c>
      <c r="C5740">
        <v>39.9</v>
      </c>
      <c r="D5740">
        <v>38.200000000000003</v>
      </c>
      <c r="E5740">
        <v>34.5</v>
      </c>
    </row>
    <row r="5741" spans="1:5" x14ac:dyDescent="0.2">
      <c r="A5741">
        <v>1261.8</v>
      </c>
      <c r="B5741">
        <v>39.299999999999997</v>
      </c>
      <c r="C5741">
        <v>40.5</v>
      </c>
      <c r="D5741">
        <v>38.200000000000003</v>
      </c>
      <c r="E5741">
        <v>33.9</v>
      </c>
    </row>
    <row r="5742" spans="1:5" x14ac:dyDescent="0.2">
      <c r="A5742">
        <v>1262</v>
      </c>
      <c r="B5742">
        <v>38.1</v>
      </c>
      <c r="C5742">
        <v>40.5</v>
      </c>
      <c r="D5742">
        <v>38.200000000000003</v>
      </c>
      <c r="E5742">
        <v>34.5</v>
      </c>
    </row>
    <row r="5743" spans="1:5" x14ac:dyDescent="0.2">
      <c r="A5743">
        <v>1262.2</v>
      </c>
      <c r="B5743">
        <v>39.299999999999997</v>
      </c>
      <c r="C5743">
        <v>40.5</v>
      </c>
      <c r="D5743">
        <v>38.799999999999997</v>
      </c>
      <c r="E5743">
        <v>34.5</v>
      </c>
    </row>
    <row r="5744" spans="1:5" x14ac:dyDescent="0.2">
      <c r="A5744">
        <v>1262.4000000000001</v>
      </c>
      <c r="B5744">
        <v>39.299999999999997</v>
      </c>
      <c r="C5744">
        <v>39.9</v>
      </c>
      <c r="D5744">
        <v>38.200000000000003</v>
      </c>
      <c r="E5744">
        <v>34.5</v>
      </c>
    </row>
    <row r="5745" spans="1:5" x14ac:dyDescent="0.2">
      <c r="A5745">
        <v>1262.5999999999999</v>
      </c>
      <c r="B5745">
        <v>39.299999999999997</v>
      </c>
      <c r="C5745">
        <v>39.9</v>
      </c>
      <c r="D5745">
        <v>38.799999999999997</v>
      </c>
      <c r="E5745">
        <v>33.9</v>
      </c>
    </row>
    <row r="5746" spans="1:5" x14ac:dyDescent="0.2">
      <c r="A5746">
        <v>1262.8</v>
      </c>
      <c r="B5746">
        <v>39.299999999999997</v>
      </c>
      <c r="C5746">
        <v>40.5</v>
      </c>
      <c r="D5746">
        <v>38.200000000000003</v>
      </c>
      <c r="E5746">
        <v>33.9</v>
      </c>
    </row>
    <row r="5747" spans="1:5" x14ac:dyDescent="0.2">
      <c r="A5747">
        <v>1263</v>
      </c>
      <c r="B5747">
        <v>39.299999999999997</v>
      </c>
      <c r="C5747">
        <v>39.9</v>
      </c>
      <c r="D5747">
        <v>38.200000000000003</v>
      </c>
      <c r="E5747">
        <v>33.9</v>
      </c>
    </row>
    <row r="5748" spans="1:5" x14ac:dyDescent="0.2">
      <c r="A5748">
        <v>1263.2</v>
      </c>
      <c r="B5748">
        <v>38.1</v>
      </c>
      <c r="C5748">
        <v>39.9</v>
      </c>
      <c r="D5748">
        <v>38.200000000000003</v>
      </c>
      <c r="E5748">
        <v>33.9</v>
      </c>
    </row>
    <row r="5749" spans="1:5" x14ac:dyDescent="0.2">
      <c r="A5749">
        <v>1263.4000000000001</v>
      </c>
      <c r="B5749">
        <v>38.1</v>
      </c>
      <c r="C5749">
        <v>39.9</v>
      </c>
      <c r="D5749">
        <v>38.200000000000003</v>
      </c>
      <c r="E5749">
        <v>34.5</v>
      </c>
    </row>
    <row r="5750" spans="1:5" x14ac:dyDescent="0.2">
      <c r="A5750">
        <v>1263.5999999999999</v>
      </c>
      <c r="B5750">
        <v>39.299999999999997</v>
      </c>
      <c r="C5750">
        <v>40.5</v>
      </c>
      <c r="D5750">
        <v>38.200000000000003</v>
      </c>
      <c r="E5750">
        <v>33.9</v>
      </c>
    </row>
    <row r="5751" spans="1:5" x14ac:dyDescent="0.2">
      <c r="A5751">
        <v>1263.8</v>
      </c>
      <c r="B5751">
        <v>38.1</v>
      </c>
      <c r="C5751">
        <v>39.9</v>
      </c>
      <c r="D5751">
        <v>38.200000000000003</v>
      </c>
      <c r="E5751">
        <v>33.9</v>
      </c>
    </row>
    <row r="5752" spans="1:5" x14ac:dyDescent="0.2">
      <c r="A5752">
        <v>1264</v>
      </c>
      <c r="B5752">
        <v>38.1</v>
      </c>
      <c r="C5752">
        <v>40.5</v>
      </c>
      <c r="D5752">
        <v>38.200000000000003</v>
      </c>
      <c r="E5752">
        <v>33.9</v>
      </c>
    </row>
    <row r="5753" spans="1:5" x14ac:dyDescent="0.2">
      <c r="A5753">
        <v>1264.2</v>
      </c>
      <c r="B5753">
        <v>39.299999999999997</v>
      </c>
      <c r="C5753">
        <v>39.9</v>
      </c>
      <c r="D5753">
        <v>38.200000000000003</v>
      </c>
      <c r="E5753">
        <v>33.9</v>
      </c>
    </row>
    <row r="5754" spans="1:5" x14ac:dyDescent="0.2">
      <c r="A5754">
        <v>1264.4000000000001</v>
      </c>
      <c r="B5754">
        <v>39.299999999999997</v>
      </c>
      <c r="C5754">
        <v>39.9</v>
      </c>
      <c r="D5754">
        <v>38.200000000000003</v>
      </c>
      <c r="E5754">
        <v>33.9</v>
      </c>
    </row>
    <row r="5755" spans="1:5" x14ac:dyDescent="0.2">
      <c r="A5755">
        <v>1264.5999999999999</v>
      </c>
      <c r="B5755">
        <v>38.1</v>
      </c>
      <c r="C5755">
        <v>39.9</v>
      </c>
      <c r="D5755">
        <v>38.200000000000003</v>
      </c>
      <c r="E5755">
        <v>33.9</v>
      </c>
    </row>
    <row r="5756" spans="1:5" x14ac:dyDescent="0.2">
      <c r="A5756">
        <v>1264.8</v>
      </c>
      <c r="B5756">
        <v>39.299999999999997</v>
      </c>
      <c r="C5756">
        <v>39.9</v>
      </c>
      <c r="D5756">
        <v>38.200000000000003</v>
      </c>
      <c r="E5756">
        <v>34.5</v>
      </c>
    </row>
    <row r="5757" spans="1:5" x14ac:dyDescent="0.2">
      <c r="A5757">
        <v>1265</v>
      </c>
      <c r="B5757">
        <v>38.1</v>
      </c>
      <c r="C5757">
        <v>39.9</v>
      </c>
      <c r="D5757">
        <v>38.200000000000003</v>
      </c>
      <c r="E5757">
        <v>33.9</v>
      </c>
    </row>
    <row r="5758" spans="1:5" x14ac:dyDescent="0.2">
      <c r="A5758">
        <v>1265.2</v>
      </c>
      <c r="B5758">
        <v>38.1</v>
      </c>
      <c r="C5758">
        <v>39.9</v>
      </c>
      <c r="D5758">
        <v>38.200000000000003</v>
      </c>
      <c r="E5758">
        <v>33.9</v>
      </c>
    </row>
    <row r="5759" spans="1:5" x14ac:dyDescent="0.2">
      <c r="A5759">
        <v>1265.4000000000001</v>
      </c>
      <c r="B5759">
        <v>38.1</v>
      </c>
      <c r="C5759">
        <v>39.9</v>
      </c>
      <c r="D5759">
        <v>38.200000000000003</v>
      </c>
      <c r="E5759">
        <v>34.5</v>
      </c>
    </row>
    <row r="5760" spans="1:5" x14ac:dyDescent="0.2">
      <c r="A5760">
        <v>1265.5999999999999</v>
      </c>
      <c r="B5760">
        <v>38.1</v>
      </c>
      <c r="C5760">
        <v>39.9</v>
      </c>
      <c r="D5760">
        <v>38.200000000000003</v>
      </c>
      <c r="E5760">
        <v>33.9</v>
      </c>
    </row>
    <row r="5761" spans="1:5" x14ac:dyDescent="0.2">
      <c r="A5761">
        <v>1265.8</v>
      </c>
      <c r="B5761">
        <v>38.1</v>
      </c>
      <c r="C5761">
        <v>39.9</v>
      </c>
      <c r="D5761">
        <v>38.200000000000003</v>
      </c>
      <c r="E5761">
        <v>33.9</v>
      </c>
    </row>
    <row r="5762" spans="1:5" x14ac:dyDescent="0.2">
      <c r="A5762">
        <v>1266</v>
      </c>
      <c r="B5762">
        <v>38.1</v>
      </c>
      <c r="C5762">
        <v>39.9</v>
      </c>
      <c r="D5762">
        <v>38.200000000000003</v>
      </c>
      <c r="E5762">
        <v>33.9</v>
      </c>
    </row>
    <row r="5763" spans="1:5" x14ac:dyDescent="0.2">
      <c r="A5763">
        <v>1266.2</v>
      </c>
      <c r="B5763">
        <v>39.299999999999997</v>
      </c>
      <c r="C5763">
        <v>39.9</v>
      </c>
      <c r="D5763">
        <v>38.200000000000003</v>
      </c>
      <c r="E5763">
        <v>34.5</v>
      </c>
    </row>
    <row r="5764" spans="1:5" x14ac:dyDescent="0.2">
      <c r="A5764">
        <v>1266.4000000000001</v>
      </c>
      <c r="B5764">
        <v>38.1</v>
      </c>
      <c r="C5764">
        <v>39.9</v>
      </c>
      <c r="D5764">
        <v>38.200000000000003</v>
      </c>
      <c r="E5764">
        <v>33.9</v>
      </c>
    </row>
    <row r="5765" spans="1:5" x14ac:dyDescent="0.2">
      <c r="A5765">
        <v>1266.5999999999999</v>
      </c>
      <c r="B5765">
        <v>38.1</v>
      </c>
      <c r="C5765">
        <v>39.9</v>
      </c>
      <c r="D5765">
        <v>38.200000000000003</v>
      </c>
      <c r="E5765">
        <v>34.5</v>
      </c>
    </row>
    <row r="5766" spans="1:5" x14ac:dyDescent="0.2">
      <c r="A5766">
        <v>1266.8</v>
      </c>
      <c r="B5766">
        <v>38.1</v>
      </c>
      <c r="C5766">
        <v>39.9</v>
      </c>
      <c r="D5766">
        <v>38.200000000000003</v>
      </c>
      <c r="E5766">
        <v>33.9</v>
      </c>
    </row>
    <row r="5767" spans="1:5" x14ac:dyDescent="0.2">
      <c r="A5767">
        <v>1267</v>
      </c>
      <c r="B5767">
        <v>38.1</v>
      </c>
      <c r="C5767">
        <v>39.9</v>
      </c>
      <c r="D5767">
        <v>38.200000000000003</v>
      </c>
      <c r="E5767">
        <v>33.9</v>
      </c>
    </row>
    <row r="5768" spans="1:5" x14ac:dyDescent="0.2">
      <c r="A5768">
        <v>1267.2</v>
      </c>
      <c r="B5768">
        <v>39.299999999999997</v>
      </c>
      <c r="C5768">
        <v>39.9</v>
      </c>
      <c r="D5768">
        <v>38.200000000000003</v>
      </c>
      <c r="E5768">
        <v>33.9</v>
      </c>
    </row>
    <row r="5769" spans="1:5" x14ac:dyDescent="0.2">
      <c r="A5769">
        <v>1267.4000000000001</v>
      </c>
      <c r="B5769">
        <v>38.1</v>
      </c>
      <c r="C5769">
        <v>39.9</v>
      </c>
      <c r="D5769">
        <v>38.200000000000003</v>
      </c>
      <c r="E5769">
        <v>33.9</v>
      </c>
    </row>
    <row r="5770" spans="1:5" x14ac:dyDescent="0.2">
      <c r="A5770">
        <v>1267.5999999999999</v>
      </c>
      <c r="B5770">
        <v>38.1</v>
      </c>
      <c r="C5770">
        <v>39.9</v>
      </c>
      <c r="D5770">
        <v>37.6</v>
      </c>
      <c r="E5770">
        <v>33.9</v>
      </c>
    </row>
    <row r="5771" spans="1:5" x14ac:dyDescent="0.2">
      <c r="A5771">
        <v>1267.8</v>
      </c>
      <c r="B5771">
        <v>38.1</v>
      </c>
      <c r="C5771">
        <v>39.9</v>
      </c>
      <c r="D5771">
        <v>37.6</v>
      </c>
      <c r="E5771">
        <v>33.9</v>
      </c>
    </row>
    <row r="5772" spans="1:5" x14ac:dyDescent="0.2">
      <c r="A5772">
        <v>1268</v>
      </c>
      <c r="B5772">
        <v>39.299999999999997</v>
      </c>
      <c r="C5772">
        <v>39.9</v>
      </c>
      <c r="D5772">
        <v>37.6</v>
      </c>
      <c r="E5772">
        <v>33.9</v>
      </c>
    </row>
    <row r="5773" spans="1:5" x14ac:dyDescent="0.2">
      <c r="A5773">
        <v>1268.2</v>
      </c>
      <c r="B5773">
        <v>38.1</v>
      </c>
      <c r="C5773">
        <v>39.9</v>
      </c>
      <c r="D5773">
        <v>38.200000000000003</v>
      </c>
      <c r="E5773">
        <v>33.9</v>
      </c>
    </row>
    <row r="5774" spans="1:5" x14ac:dyDescent="0.2">
      <c r="A5774">
        <v>1268.4000000000001</v>
      </c>
      <c r="B5774">
        <v>38.1</v>
      </c>
      <c r="C5774">
        <v>39.9</v>
      </c>
      <c r="D5774">
        <v>37.6</v>
      </c>
      <c r="E5774">
        <v>33.299999999999997</v>
      </c>
    </row>
    <row r="5775" spans="1:5" x14ac:dyDescent="0.2">
      <c r="A5775">
        <v>1268.5999999999999</v>
      </c>
      <c r="B5775">
        <v>39.299999999999997</v>
      </c>
      <c r="C5775">
        <v>39.9</v>
      </c>
      <c r="D5775">
        <v>38.200000000000003</v>
      </c>
      <c r="E5775">
        <v>33.9</v>
      </c>
    </row>
    <row r="5776" spans="1:5" x14ac:dyDescent="0.2">
      <c r="A5776">
        <v>1268.8</v>
      </c>
      <c r="B5776">
        <v>38.1</v>
      </c>
      <c r="C5776">
        <v>39.9</v>
      </c>
      <c r="D5776">
        <v>38.200000000000003</v>
      </c>
      <c r="E5776">
        <v>33.9</v>
      </c>
    </row>
    <row r="5777" spans="1:5" x14ac:dyDescent="0.2">
      <c r="A5777">
        <v>1269</v>
      </c>
      <c r="B5777">
        <v>38.1</v>
      </c>
      <c r="C5777">
        <v>39.9</v>
      </c>
      <c r="D5777">
        <v>37.6</v>
      </c>
      <c r="E5777">
        <v>33.9</v>
      </c>
    </row>
    <row r="5778" spans="1:5" x14ac:dyDescent="0.2">
      <c r="A5778">
        <v>1269.2</v>
      </c>
      <c r="B5778">
        <v>38.1</v>
      </c>
      <c r="C5778">
        <v>39.4</v>
      </c>
      <c r="D5778">
        <v>37.6</v>
      </c>
      <c r="E5778">
        <v>33.9</v>
      </c>
    </row>
    <row r="5779" spans="1:5" x14ac:dyDescent="0.2">
      <c r="A5779">
        <v>1269.4000000000001</v>
      </c>
      <c r="B5779">
        <v>38.1</v>
      </c>
      <c r="C5779">
        <v>39.9</v>
      </c>
      <c r="D5779">
        <v>37.6</v>
      </c>
      <c r="E5779">
        <v>33.299999999999997</v>
      </c>
    </row>
    <row r="5780" spans="1:5" x14ac:dyDescent="0.2">
      <c r="A5780">
        <v>1269.5999999999999</v>
      </c>
      <c r="B5780">
        <v>38.1</v>
      </c>
      <c r="C5780">
        <v>39.4</v>
      </c>
      <c r="D5780">
        <v>37.6</v>
      </c>
      <c r="E5780">
        <v>33.9</v>
      </c>
    </row>
    <row r="5781" spans="1:5" x14ac:dyDescent="0.2">
      <c r="A5781">
        <v>1269.8</v>
      </c>
      <c r="B5781">
        <v>39.299999999999997</v>
      </c>
      <c r="C5781">
        <v>39.9</v>
      </c>
      <c r="D5781">
        <v>37.6</v>
      </c>
      <c r="E5781">
        <v>33.9</v>
      </c>
    </row>
    <row r="5782" spans="1:5" x14ac:dyDescent="0.2">
      <c r="A5782">
        <v>1270</v>
      </c>
      <c r="B5782">
        <v>38.1</v>
      </c>
      <c r="C5782">
        <v>39.4</v>
      </c>
      <c r="D5782">
        <v>37.6</v>
      </c>
      <c r="E5782">
        <v>33.9</v>
      </c>
    </row>
    <row r="5783" spans="1:5" x14ac:dyDescent="0.2">
      <c r="A5783">
        <v>1270.2</v>
      </c>
      <c r="B5783">
        <v>38.1</v>
      </c>
      <c r="C5783">
        <v>39.4</v>
      </c>
      <c r="D5783">
        <v>37.6</v>
      </c>
      <c r="E5783">
        <v>33.299999999999997</v>
      </c>
    </row>
    <row r="5784" spans="1:5" x14ac:dyDescent="0.2">
      <c r="A5784">
        <v>1270.4000000000001</v>
      </c>
      <c r="B5784">
        <v>38.1</v>
      </c>
      <c r="C5784">
        <v>39.4</v>
      </c>
      <c r="D5784">
        <v>37.6</v>
      </c>
      <c r="E5784">
        <v>33.299999999999997</v>
      </c>
    </row>
    <row r="5785" spans="1:5" x14ac:dyDescent="0.2">
      <c r="A5785">
        <v>1270.5999999999999</v>
      </c>
      <c r="B5785">
        <v>38.1</v>
      </c>
      <c r="C5785">
        <v>39.9</v>
      </c>
      <c r="D5785">
        <v>37.6</v>
      </c>
      <c r="E5785">
        <v>33.9</v>
      </c>
    </row>
    <row r="5786" spans="1:5" x14ac:dyDescent="0.2">
      <c r="A5786">
        <v>1270.8</v>
      </c>
      <c r="B5786">
        <v>38.1</v>
      </c>
      <c r="C5786">
        <v>39.4</v>
      </c>
      <c r="D5786">
        <v>37.6</v>
      </c>
      <c r="E5786">
        <v>33.299999999999997</v>
      </c>
    </row>
    <row r="5787" spans="1:5" x14ac:dyDescent="0.2">
      <c r="A5787">
        <v>1271</v>
      </c>
      <c r="B5787">
        <v>38.1</v>
      </c>
      <c r="C5787">
        <v>39.4</v>
      </c>
      <c r="D5787">
        <v>37.6</v>
      </c>
      <c r="E5787">
        <v>33.299999999999997</v>
      </c>
    </row>
    <row r="5788" spans="1:5" x14ac:dyDescent="0.2">
      <c r="A5788">
        <v>1271.2</v>
      </c>
      <c r="B5788">
        <v>38.1</v>
      </c>
      <c r="C5788">
        <v>39.4</v>
      </c>
      <c r="D5788">
        <v>37.6</v>
      </c>
      <c r="E5788">
        <v>33.299999999999997</v>
      </c>
    </row>
    <row r="5789" spans="1:5" x14ac:dyDescent="0.2">
      <c r="A5789">
        <v>1271.4000000000001</v>
      </c>
      <c r="B5789">
        <v>39.299999999999997</v>
      </c>
      <c r="C5789">
        <v>39.4</v>
      </c>
      <c r="D5789">
        <v>37.6</v>
      </c>
      <c r="E5789">
        <v>33.299999999999997</v>
      </c>
    </row>
    <row r="5790" spans="1:5" x14ac:dyDescent="0.2">
      <c r="A5790">
        <v>1271.5999999999999</v>
      </c>
      <c r="B5790">
        <v>38.1</v>
      </c>
      <c r="C5790">
        <v>39.4</v>
      </c>
      <c r="D5790">
        <v>37.6</v>
      </c>
      <c r="E5790">
        <v>33.299999999999997</v>
      </c>
    </row>
    <row r="5791" spans="1:5" x14ac:dyDescent="0.2">
      <c r="A5791">
        <v>1271.8</v>
      </c>
      <c r="B5791">
        <v>38.1</v>
      </c>
      <c r="C5791">
        <v>39.4</v>
      </c>
      <c r="D5791">
        <v>37.6</v>
      </c>
      <c r="E5791">
        <v>33.299999999999997</v>
      </c>
    </row>
    <row r="5792" spans="1:5" x14ac:dyDescent="0.2">
      <c r="A5792">
        <v>1272</v>
      </c>
      <c r="B5792">
        <v>38.1</v>
      </c>
      <c r="C5792">
        <v>39.4</v>
      </c>
      <c r="D5792">
        <v>37.6</v>
      </c>
      <c r="E5792">
        <v>33.299999999999997</v>
      </c>
    </row>
    <row r="5793" spans="1:5" x14ac:dyDescent="0.2">
      <c r="A5793">
        <v>1272.2</v>
      </c>
      <c r="B5793">
        <v>38.1</v>
      </c>
      <c r="C5793">
        <v>39.4</v>
      </c>
      <c r="D5793">
        <v>37.6</v>
      </c>
      <c r="E5793">
        <v>33.299999999999997</v>
      </c>
    </row>
    <row r="5794" spans="1:5" x14ac:dyDescent="0.2">
      <c r="A5794">
        <v>1272.4000000000001</v>
      </c>
      <c r="B5794">
        <v>38.1</v>
      </c>
      <c r="C5794">
        <v>39.4</v>
      </c>
      <c r="D5794">
        <v>37.6</v>
      </c>
      <c r="E5794">
        <v>33.299999999999997</v>
      </c>
    </row>
    <row r="5795" spans="1:5" x14ac:dyDescent="0.2">
      <c r="A5795">
        <v>1272.5999999999999</v>
      </c>
      <c r="B5795">
        <v>38.1</v>
      </c>
      <c r="C5795">
        <v>39.4</v>
      </c>
      <c r="D5795">
        <v>37.6</v>
      </c>
      <c r="E5795">
        <v>33.9</v>
      </c>
    </row>
    <row r="5796" spans="1:5" x14ac:dyDescent="0.2">
      <c r="A5796">
        <v>1272.8</v>
      </c>
      <c r="B5796">
        <v>36.9</v>
      </c>
      <c r="C5796">
        <v>39.4</v>
      </c>
      <c r="D5796">
        <v>37.6</v>
      </c>
      <c r="E5796">
        <v>33.9</v>
      </c>
    </row>
    <row r="5797" spans="1:5" x14ac:dyDescent="0.2">
      <c r="A5797">
        <v>1273</v>
      </c>
      <c r="B5797">
        <v>38.1</v>
      </c>
      <c r="C5797">
        <v>39.4</v>
      </c>
      <c r="D5797">
        <v>37.6</v>
      </c>
      <c r="E5797">
        <v>33.299999999999997</v>
      </c>
    </row>
    <row r="5798" spans="1:5" x14ac:dyDescent="0.2">
      <c r="A5798">
        <v>1273.2</v>
      </c>
      <c r="B5798">
        <v>38.1</v>
      </c>
      <c r="C5798">
        <v>39.4</v>
      </c>
      <c r="D5798">
        <v>37.6</v>
      </c>
      <c r="E5798">
        <v>33.299999999999997</v>
      </c>
    </row>
    <row r="5799" spans="1:5" x14ac:dyDescent="0.2">
      <c r="A5799">
        <v>1273.4000000000001</v>
      </c>
      <c r="B5799">
        <v>36.9</v>
      </c>
      <c r="C5799">
        <v>39.4</v>
      </c>
      <c r="D5799">
        <v>37.6</v>
      </c>
      <c r="E5799">
        <v>33.299999999999997</v>
      </c>
    </row>
    <row r="5800" spans="1:5" x14ac:dyDescent="0.2">
      <c r="A5800">
        <v>1273.5999999999999</v>
      </c>
      <c r="B5800">
        <v>38.1</v>
      </c>
      <c r="C5800">
        <v>39.4</v>
      </c>
      <c r="D5800">
        <v>37.6</v>
      </c>
      <c r="E5800">
        <v>33.299999999999997</v>
      </c>
    </row>
    <row r="5801" spans="1:5" x14ac:dyDescent="0.2">
      <c r="A5801">
        <v>1273.8</v>
      </c>
      <c r="B5801">
        <v>38.1</v>
      </c>
      <c r="C5801">
        <v>39.4</v>
      </c>
      <c r="D5801">
        <v>37.6</v>
      </c>
      <c r="E5801">
        <v>33.299999999999997</v>
      </c>
    </row>
    <row r="5802" spans="1:5" x14ac:dyDescent="0.2">
      <c r="A5802">
        <v>1274</v>
      </c>
      <c r="B5802">
        <v>38.1</v>
      </c>
      <c r="C5802">
        <v>39.4</v>
      </c>
      <c r="D5802">
        <v>37.6</v>
      </c>
      <c r="E5802">
        <v>33.299999999999997</v>
      </c>
    </row>
    <row r="5803" spans="1:5" x14ac:dyDescent="0.2">
      <c r="A5803">
        <v>1274.2</v>
      </c>
      <c r="B5803">
        <v>38.1</v>
      </c>
      <c r="C5803">
        <v>39.4</v>
      </c>
      <c r="D5803">
        <v>37.6</v>
      </c>
      <c r="E5803">
        <v>33.299999999999997</v>
      </c>
    </row>
    <row r="5804" spans="1:5" x14ac:dyDescent="0.2">
      <c r="A5804">
        <v>1274.4000000000001</v>
      </c>
      <c r="B5804">
        <v>36.9</v>
      </c>
      <c r="C5804">
        <v>39.4</v>
      </c>
      <c r="D5804">
        <v>37.6</v>
      </c>
      <c r="E5804">
        <v>33.299999999999997</v>
      </c>
    </row>
    <row r="5805" spans="1:5" x14ac:dyDescent="0.2">
      <c r="A5805">
        <v>1274.5999999999999</v>
      </c>
      <c r="B5805">
        <v>38.1</v>
      </c>
      <c r="C5805">
        <v>39.4</v>
      </c>
      <c r="D5805">
        <v>37</v>
      </c>
      <c r="E5805">
        <v>33.299999999999997</v>
      </c>
    </row>
    <row r="5806" spans="1:5" x14ac:dyDescent="0.2">
      <c r="A5806">
        <v>1274.8</v>
      </c>
      <c r="B5806">
        <v>38.1</v>
      </c>
      <c r="C5806">
        <v>39.4</v>
      </c>
      <c r="D5806">
        <v>37.6</v>
      </c>
      <c r="E5806">
        <v>33.299999999999997</v>
      </c>
    </row>
    <row r="5807" spans="1:5" x14ac:dyDescent="0.2">
      <c r="A5807">
        <v>1275</v>
      </c>
      <c r="B5807">
        <v>38.1</v>
      </c>
      <c r="C5807">
        <v>39.4</v>
      </c>
      <c r="D5807">
        <v>37.6</v>
      </c>
      <c r="E5807">
        <v>33.299999999999997</v>
      </c>
    </row>
    <row r="5808" spans="1:5" x14ac:dyDescent="0.2">
      <c r="A5808">
        <v>1275.2</v>
      </c>
      <c r="B5808">
        <v>38.1</v>
      </c>
      <c r="C5808">
        <v>39.4</v>
      </c>
      <c r="D5808">
        <v>37.6</v>
      </c>
      <c r="E5808">
        <v>33.299999999999997</v>
      </c>
    </row>
    <row r="5809" spans="1:5" x14ac:dyDescent="0.2">
      <c r="A5809">
        <v>1275.4000000000001</v>
      </c>
      <c r="B5809">
        <v>36.9</v>
      </c>
      <c r="C5809">
        <v>39.4</v>
      </c>
      <c r="D5809">
        <v>37.6</v>
      </c>
      <c r="E5809">
        <v>33.299999999999997</v>
      </c>
    </row>
    <row r="5810" spans="1:5" x14ac:dyDescent="0.2">
      <c r="A5810">
        <v>1275.5999999999999</v>
      </c>
      <c r="B5810">
        <v>36.9</v>
      </c>
      <c r="C5810">
        <v>39.4</v>
      </c>
      <c r="D5810">
        <v>37</v>
      </c>
      <c r="E5810">
        <v>33.299999999999997</v>
      </c>
    </row>
    <row r="5811" spans="1:5" x14ac:dyDescent="0.2">
      <c r="A5811">
        <v>1275.8</v>
      </c>
      <c r="B5811">
        <v>38.1</v>
      </c>
      <c r="C5811">
        <v>39.4</v>
      </c>
      <c r="D5811">
        <v>37</v>
      </c>
      <c r="E5811">
        <v>33.299999999999997</v>
      </c>
    </row>
    <row r="5812" spans="1:5" x14ac:dyDescent="0.2">
      <c r="A5812">
        <v>1276</v>
      </c>
      <c r="B5812">
        <v>38.1</v>
      </c>
      <c r="C5812">
        <v>39.4</v>
      </c>
      <c r="D5812">
        <v>37.6</v>
      </c>
      <c r="E5812">
        <v>33.299999999999997</v>
      </c>
    </row>
    <row r="5813" spans="1:5" x14ac:dyDescent="0.2">
      <c r="A5813">
        <v>1276.2</v>
      </c>
      <c r="B5813">
        <v>38.1</v>
      </c>
      <c r="C5813">
        <v>39.4</v>
      </c>
      <c r="D5813">
        <v>37.6</v>
      </c>
      <c r="E5813">
        <v>33.299999999999997</v>
      </c>
    </row>
    <row r="5814" spans="1:5" x14ac:dyDescent="0.2">
      <c r="A5814">
        <v>1276.4000000000001</v>
      </c>
      <c r="B5814">
        <v>36.9</v>
      </c>
      <c r="C5814">
        <v>39.4</v>
      </c>
      <c r="D5814">
        <v>37.6</v>
      </c>
      <c r="E5814">
        <v>33.299999999999997</v>
      </c>
    </row>
    <row r="5815" spans="1:5" x14ac:dyDescent="0.2">
      <c r="A5815">
        <v>1276.5999999999999</v>
      </c>
      <c r="B5815">
        <v>38.1</v>
      </c>
      <c r="C5815">
        <v>39.4</v>
      </c>
      <c r="D5815">
        <v>37</v>
      </c>
      <c r="E5815">
        <v>33.299999999999997</v>
      </c>
    </row>
    <row r="5816" spans="1:5" x14ac:dyDescent="0.2">
      <c r="A5816">
        <v>1276.8</v>
      </c>
      <c r="B5816">
        <v>38.1</v>
      </c>
      <c r="C5816">
        <v>39.4</v>
      </c>
      <c r="D5816">
        <v>37.6</v>
      </c>
      <c r="E5816">
        <v>33.299999999999997</v>
      </c>
    </row>
    <row r="5817" spans="1:5" x14ac:dyDescent="0.2">
      <c r="A5817">
        <v>1277</v>
      </c>
      <c r="B5817">
        <v>36.9</v>
      </c>
      <c r="C5817">
        <v>38.799999999999997</v>
      </c>
      <c r="D5817">
        <v>37</v>
      </c>
      <c r="E5817">
        <v>33.299999999999997</v>
      </c>
    </row>
    <row r="5818" spans="1:5" x14ac:dyDescent="0.2">
      <c r="A5818">
        <v>1277.2</v>
      </c>
      <c r="B5818">
        <v>36.9</v>
      </c>
      <c r="C5818">
        <v>39.4</v>
      </c>
      <c r="D5818">
        <v>37</v>
      </c>
      <c r="E5818">
        <v>33.299999999999997</v>
      </c>
    </row>
    <row r="5819" spans="1:5" x14ac:dyDescent="0.2">
      <c r="A5819">
        <v>1277.4000000000001</v>
      </c>
      <c r="B5819">
        <v>38.1</v>
      </c>
      <c r="C5819">
        <v>39.4</v>
      </c>
      <c r="D5819">
        <v>37</v>
      </c>
      <c r="E5819">
        <v>33.299999999999997</v>
      </c>
    </row>
    <row r="5820" spans="1:5" x14ac:dyDescent="0.2">
      <c r="A5820">
        <v>1277.5999999999999</v>
      </c>
      <c r="B5820">
        <v>36.9</v>
      </c>
      <c r="C5820">
        <v>39.4</v>
      </c>
      <c r="D5820">
        <v>37</v>
      </c>
      <c r="E5820">
        <v>33.299999999999997</v>
      </c>
    </row>
    <row r="5821" spans="1:5" x14ac:dyDescent="0.2">
      <c r="A5821">
        <v>1277.8</v>
      </c>
      <c r="B5821">
        <v>36.9</v>
      </c>
      <c r="C5821">
        <v>39.4</v>
      </c>
      <c r="D5821">
        <v>37</v>
      </c>
      <c r="E5821">
        <v>33.299999999999997</v>
      </c>
    </row>
    <row r="5822" spans="1:5" x14ac:dyDescent="0.2">
      <c r="A5822">
        <v>1278</v>
      </c>
      <c r="B5822">
        <v>38.1</v>
      </c>
      <c r="C5822">
        <v>39.4</v>
      </c>
      <c r="D5822">
        <v>37</v>
      </c>
      <c r="E5822">
        <v>33.299999999999997</v>
      </c>
    </row>
    <row r="5823" spans="1:5" x14ac:dyDescent="0.2">
      <c r="A5823">
        <v>1278.2</v>
      </c>
      <c r="B5823">
        <v>38.1</v>
      </c>
      <c r="C5823">
        <v>38.799999999999997</v>
      </c>
      <c r="D5823">
        <v>37</v>
      </c>
      <c r="E5823">
        <v>33.299999999999997</v>
      </c>
    </row>
    <row r="5824" spans="1:5" x14ac:dyDescent="0.2">
      <c r="A5824">
        <v>1278.4000000000001</v>
      </c>
      <c r="B5824">
        <v>36.9</v>
      </c>
      <c r="C5824">
        <v>38.799999999999997</v>
      </c>
      <c r="D5824">
        <v>37</v>
      </c>
      <c r="E5824">
        <v>33.299999999999997</v>
      </c>
    </row>
    <row r="5825" spans="1:5" x14ac:dyDescent="0.2">
      <c r="A5825">
        <v>1278.5999999999999</v>
      </c>
      <c r="B5825">
        <v>36.9</v>
      </c>
      <c r="C5825">
        <v>38.799999999999997</v>
      </c>
      <c r="D5825">
        <v>37</v>
      </c>
      <c r="E5825">
        <v>33.299999999999997</v>
      </c>
    </row>
    <row r="5826" spans="1:5" x14ac:dyDescent="0.2">
      <c r="A5826">
        <v>1278.8</v>
      </c>
      <c r="B5826">
        <v>38.1</v>
      </c>
      <c r="C5826">
        <v>39.4</v>
      </c>
      <c r="D5826">
        <v>37.6</v>
      </c>
      <c r="E5826">
        <v>33.299999999999997</v>
      </c>
    </row>
    <row r="5827" spans="1:5" x14ac:dyDescent="0.2">
      <c r="A5827">
        <v>1279</v>
      </c>
      <c r="B5827">
        <v>38.1</v>
      </c>
      <c r="C5827">
        <v>38.799999999999997</v>
      </c>
      <c r="D5827">
        <v>37</v>
      </c>
      <c r="E5827">
        <v>33.299999999999997</v>
      </c>
    </row>
    <row r="5828" spans="1:5" x14ac:dyDescent="0.2">
      <c r="A5828">
        <v>1279.2</v>
      </c>
      <c r="B5828">
        <v>36.9</v>
      </c>
      <c r="C5828">
        <v>39.4</v>
      </c>
      <c r="D5828">
        <v>37</v>
      </c>
      <c r="E5828">
        <v>33.299999999999997</v>
      </c>
    </row>
    <row r="5829" spans="1:5" x14ac:dyDescent="0.2">
      <c r="A5829">
        <v>1279.4000000000001</v>
      </c>
      <c r="B5829">
        <v>36.9</v>
      </c>
      <c r="C5829">
        <v>38.799999999999997</v>
      </c>
      <c r="D5829">
        <v>37</v>
      </c>
      <c r="E5829">
        <v>33.299999999999997</v>
      </c>
    </row>
    <row r="5830" spans="1:5" x14ac:dyDescent="0.2">
      <c r="A5830">
        <v>1279.5999999999999</v>
      </c>
      <c r="B5830">
        <v>36.9</v>
      </c>
      <c r="C5830">
        <v>38.799999999999997</v>
      </c>
      <c r="D5830">
        <v>37</v>
      </c>
      <c r="E5830">
        <v>33.299999999999997</v>
      </c>
    </row>
    <row r="5831" spans="1:5" x14ac:dyDescent="0.2">
      <c r="A5831">
        <v>1279.8</v>
      </c>
      <c r="B5831">
        <v>36.9</v>
      </c>
      <c r="C5831">
        <v>38.799999999999997</v>
      </c>
      <c r="D5831">
        <v>37</v>
      </c>
      <c r="E5831">
        <v>33.299999999999997</v>
      </c>
    </row>
    <row r="5832" spans="1:5" x14ac:dyDescent="0.2">
      <c r="A5832">
        <v>1280</v>
      </c>
      <c r="B5832">
        <v>36.9</v>
      </c>
      <c r="C5832">
        <v>38.799999999999997</v>
      </c>
      <c r="D5832">
        <v>37</v>
      </c>
      <c r="E5832">
        <v>33.299999999999997</v>
      </c>
    </row>
    <row r="5833" spans="1:5" x14ac:dyDescent="0.2">
      <c r="A5833">
        <v>1280.2</v>
      </c>
      <c r="B5833">
        <v>36.9</v>
      </c>
      <c r="C5833">
        <v>38.799999999999997</v>
      </c>
      <c r="D5833">
        <v>37</v>
      </c>
      <c r="E5833">
        <v>33.299999999999997</v>
      </c>
    </row>
    <row r="5834" spans="1:5" x14ac:dyDescent="0.2">
      <c r="A5834">
        <v>1280.4000000000001</v>
      </c>
      <c r="B5834">
        <v>36.9</v>
      </c>
      <c r="C5834">
        <v>38.799999999999997</v>
      </c>
      <c r="D5834">
        <v>37</v>
      </c>
      <c r="E5834">
        <v>33.299999999999997</v>
      </c>
    </row>
    <row r="5835" spans="1:5" x14ac:dyDescent="0.2">
      <c r="A5835">
        <v>1280.5999999999999</v>
      </c>
      <c r="B5835">
        <v>36.9</v>
      </c>
      <c r="C5835">
        <v>38.799999999999997</v>
      </c>
      <c r="D5835">
        <v>37</v>
      </c>
      <c r="E5835">
        <v>32.700000000000003</v>
      </c>
    </row>
    <row r="5836" spans="1:5" x14ac:dyDescent="0.2">
      <c r="A5836">
        <v>1280.8</v>
      </c>
      <c r="B5836">
        <v>36.9</v>
      </c>
      <c r="C5836">
        <v>38.799999999999997</v>
      </c>
      <c r="D5836">
        <v>37</v>
      </c>
      <c r="E5836">
        <v>33.299999999999997</v>
      </c>
    </row>
    <row r="5837" spans="1:5" x14ac:dyDescent="0.2">
      <c r="A5837">
        <v>1281</v>
      </c>
      <c r="B5837">
        <v>36.9</v>
      </c>
      <c r="C5837">
        <v>38.799999999999997</v>
      </c>
      <c r="D5837">
        <v>37</v>
      </c>
      <c r="E5837">
        <v>32.700000000000003</v>
      </c>
    </row>
    <row r="5838" spans="1:5" x14ac:dyDescent="0.2">
      <c r="A5838">
        <v>1281.2</v>
      </c>
      <c r="B5838">
        <v>36.9</v>
      </c>
      <c r="C5838">
        <v>38.799999999999997</v>
      </c>
      <c r="D5838">
        <v>37</v>
      </c>
      <c r="E5838">
        <v>33.299999999999997</v>
      </c>
    </row>
    <row r="5839" spans="1:5" x14ac:dyDescent="0.2">
      <c r="A5839">
        <v>1281.4000000000001</v>
      </c>
      <c r="B5839">
        <v>36.9</v>
      </c>
      <c r="C5839">
        <v>38.799999999999997</v>
      </c>
      <c r="D5839">
        <v>37</v>
      </c>
      <c r="E5839">
        <v>32.700000000000003</v>
      </c>
    </row>
    <row r="5840" spans="1:5" x14ac:dyDescent="0.2">
      <c r="A5840">
        <v>1281.5999999999999</v>
      </c>
      <c r="B5840">
        <v>36.9</v>
      </c>
      <c r="C5840">
        <v>38.799999999999997</v>
      </c>
      <c r="D5840">
        <v>37</v>
      </c>
      <c r="E5840">
        <v>33.299999999999997</v>
      </c>
    </row>
    <row r="5841" spans="1:5" x14ac:dyDescent="0.2">
      <c r="A5841">
        <v>1281.8</v>
      </c>
      <c r="B5841">
        <v>36.9</v>
      </c>
      <c r="C5841">
        <v>39.4</v>
      </c>
      <c r="D5841">
        <v>37</v>
      </c>
      <c r="E5841">
        <v>33.299999999999997</v>
      </c>
    </row>
    <row r="5842" spans="1:5" x14ac:dyDescent="0.2">
      <c r="A5842">
        <v>1282</v>
      </c>
      <c r="B5842">
        <v>36.9</v>
      </c>
      <c r="C5842">
        <v>38.799999999999997</v>
      </c>
      <c r="D5842">
        <v>37</v>
      </c>
      <c r="E5842">
        <v>33.299999999999997</v>
      </c>
    </row>
    <row r="5843" spans="1:5" x14ac:dyDescent="0.2">
      <c r="A5843">
        <v>1282.2</v>
      </c>
      <c r="B5843">
        <v>36.9</v>
      </c>
      <c r="C5843">
        <v>38.799999999999997</v>
      </c>
      <c r="D5843">
        <v>37</v>
      </c>
      <c r="E5843">
        <v>33.299999999999997</v>
      </c>
    </row>
    <row r="5844" spans="1:5" x14ac:dyDescent="0.2">
      <c r="A5844">
        <v>1282.4000000000001</v>
      </c>
      <c r="B5844">
        <v>36.9</v>
      </c>
      <c r="C5844">
        <v>38.799999999999997</v>
      </c>
      <c r="D5844">
        <v>37</v>
      </c>
      <c r="E5844">
        <v>32.700000000000003</v>
      </c>
    </row>
    <row r="5845" spans="1:5" x14ac:dyDescent="0.2">
      <c r="A5845">
        <v>1282.5999999999999</v>
      </c>
      <c r="B5845">
        <v>36.9</v>
      </c>
      <c r="C5845">
        <v>38.799999999999997</v>
      </c>
      <c r="D5845">
        <v>37</v>
      </c>
      <c r="E5845">
        <v>33.299999999999997</v>
      </c>
    </row>
    <row r="5846" spans="1:5" x14ac:dyDescent="0.2">
      <c r="A5846">
        <v>1282.8</v>
      </c>
      <c r="B5846">
        <v>36.9</v>
      </c>
      <c r="C5846">
        <v>38.799999999999997</v>
      </c>
      <c r="D5846">
        <v>37</v>
      </c>
      <c r="E5846">
        <v>32.700000000000003</v>
      </c>
    </row>
    <row r="5847" spans="1:5" x14ac:dyDescent="0.2">
      <c r="A5847">
        <v>1283</v>
      </c>
      <c r="B5847">
        <v>36.9</v>
      </c>
      <c r="C5847">
        <v>38.799999999999997</v>
      </c>
      <c r="D5847">
        <v>37</v>
      </c>
      <c r="E5847">
        <v>32.700000000000003</v>
      </c>
    </row>
    <row r="5848" spans="1:5" x14ac:dyDescent="0.2">
      <c r="A5848">
        <v>1283.2</v>
      </c>
      <c r="B5848">
        <v>36.9</v>
      </c>
      <c r="C5848">
        <v>38.799999999999997</v>
      </c>
      <c r="D5848">
        <v>37</v>
      </c>
      <c r="E5848">
        <v>32.700000000000003</v>
      </c>
    </row>
    <row r="5849" spans="1:5" x14ac:dyDescent="0.2">
      <c r="A5849">
        <v>1283.4000000000001</v>
      </c>
      <c r="B5849">
        <v>36.9</v>
      </c>
      <c r="C5849">
        <v>38.799999999999997</v>
      </c>
      <c r="D5849">
        <v>37</v>
      </c>
      <c r="E5849">
        <v>33.299999999999997</v>
      </c>
    </row>
    <row r="5850" spans="1:5" x14ac:dyDescent="0.2">
      <c r="A5850">
        <v>1283.5999999999999</v>
      </c>
      <c r="B5850">
        <v>36.9</v>
      </c>
      <c r="C5850">
        <v>38.200000000000003</v>
      </c>
      <c r="D5850">
        <v>37</v>
      </c>
      <c r="E5850">
        <v>32.700000000000003</v>
      </c>
    </row>
    <row r="5851" spans="1:5" x14ac:dyDescent="0.2">
      <c r="A5851">
        <v>1283.8</v>
      </c>
      <c r="B5851">
        <v>36.9</v>
      </c>
      <c r="C5851">
        <v>38.799999999999997</v>
      </c>
      <c r="D5851">
        <v>37</v>
      </c>
      <c r="E5851">
        <v>32.700000000000003</v>
      </c>
    </row>
    <row r="5852" spans="1:5" x14ac:dyDescent="0.2">
      <c r="A5852">
        <v>1284</v>
      </c>
      <c r="B5852">
        <v>36.9</v>
      </c>
      <c r="C5852">
        <v>38.200000000000003</v>
      </c>
      <c r="D5852">
        <v>37</v>
      </c>
      <c r="E5852">
        <v>33.299999999999997</v>
      </c>
    </row>
    <row r="5853" spans="1:5" x14ac:dyDescent="0.2">
      <c r="A5853">
        <v>1284.2</v>
      </c>
      <c r="B5853">
        <v>36.9</v>
      </c>
      <c r="C5853">
        <v>38.799999999999997</v>
      </c>
      <c r="D5853">
        <v>37</v>
      </c>
      <c r="E5853">
        <v>32.700000000000003</v>
      </c>
    </row>
    <row r="5854" spans="1:5" x14ac:dyDescent="0.2">
      <c r="A5854">
        <v>1284.4000000000001</v>
      </c>
      <c r="B5854">
        <v>36.9</v>
      </c>
      <c r="C5854">
        <v>38.799999999999997</v>
      </c>
      <c r="D5854">
        <v>37</v>
      </c>
      <c r="E5854">
        <v>32.700000000000003</v>
      </c>
    </row>
    <row r="5855" spans="1:5" x14ac:dyDescent="0.2">
      <c r="A5855">
        <v>1284.5999999999999</v>
      </c>
      <c r="B5855">
        <v>36.9</v>
      </c>
      <c r="C5855">
        <v>38.799999999999997</v>
      </c>
      <c r="D5855">
        <v>37</v>
      </c>
      <c r="E5855">
        <v>32.700000000000003</v>
      </c>
    </row>
    <row r="5856" spans="1:5" x14ac:dyDescent="0.2">
      <c r="A5856">
        <v>1284.8</v>
      </c>
      <c r="B5856">
        <v>36.9</v>
      </c>
      <c r="C5856">
        <v>38.200000000000003</v>
      </c>
      <c r="D5856">
        <v>37</v>
      </c>
      <c r="E5856">
        <v>32.700000000000003</v>
      </c>
    </row>
    <row r="5857" spans="1:5" x14ac:dyDescent="0.2">
      <c r="A5857">
        <v>1285</v>
      </c>
      <c r="B5857">
        <v>36.9</v>
      </c>
      <c r="C5857">
        <v>38.200000000000003</v>
      </c>
      <c r="D5857">
        <v>36.4</v>
      </c>
      <c r="E5857">
        <v>32.700000000000003</v>
      </c>
    </row>
    <row r="5858" spans="1:5" x14ac:dyDescent="0.2">
      <c r="A5858">
        <v>1285.2</v>
      </c>
      <c r="B5858">
        <v>36.9</v>
      </c>
      <c r="C5858">
        <v>38.799999999999997</v>
      </c>
      <c r="D5858">
        <v>36.4</v>
      </c>
      <c r="E5858">
        <v>33.299999999999997</v>
      </c>
    </row>
    <row r="5859" spans="1:5" x14ac:dyDescent="0.2">
      <c r="A5859">
        <v>1285.4000000000001</v>
      </c>
      <c r="B5859">
        <v>36.9</v>
      </c>
      <c r="C5859">
        <v>38.200000000000003</v>
      </c>
      <c r="D5859">
        <v>37</v>
      </c>
      <c r="E5859">
        <v>32.700000000000003</v>
      </c>
    </row>
    <row r="5860" spans="1:5" x14ac:dyDescent="0.2">
      <c r="A5860">
        <v>1285.5999999999999</v>
      </c>
      <c r="B5860">
        <v>36.9</v>
      </c>
      <c r="C5860">
        <v>38.200000000000003</v>
      </c>
      <c r="D5860">
        <v>36.4</v>
      </c>
      <c r="E5860">
        <v>32.700000000000003</v>
      </c>
    </row>
    <row r="5861" spans="1:5" x14ac:dyDescent="0.2">
      <c r="A5861">
        <v>1285.8</v>
      </c>
      <c r="B5861">
        <v>36.9</v>
      </c>
      <c r="C5861">
        <v>38.200000000000003</v>
      </c>
      <c r="D5861">
        <v>37</v>
      </c>
      <c r="E5861">
        <v>32.700000000000003</v>
      </c>
    </row>
    <row r="5862" spans="1:5" x14ac:dyDescent="0.2">
      <c r="A5862">
        <v>1286</v>
      </c>
      <c r="B5862">
        <v>36.9</v>
      </c>
      <c r="C5862">
        <v>38.200000000000003</v>
      </c>
      <c r="D5862">
        <v>36.4</v>
      </c>
      <c r="E5862">
        <v>32.700000000000003</v>
      </c>
    </row>
    <row r="5863" spans="1:5" x14ac:dyDescent="0.2">
      <c r="A5863">
        <v>1286.2</v>
      </c>
      <c r="B5863">
        <v>36.9</v>
      </c>
      <c r="C5863">
        <v>38.200000000000003</v>
      </c>
      <c r="D5863">
        <v>36.4</v>
      </c>
      <c r="E5863">
        <v>32.700000000000003</v>
      </c>
    </row>
    <row r="5864" spans="1:5" x14ac:dyDescent="0.2">
      <c r="A5864">
        <v>1286.4000000000001</v>
      </c>
      <c r="B5864">
        <v>36.9</v>
      </c>
      <c r="C5864">
        <v>38.799999999999997</v>
      </c>
      <c r="D5864">
        <v>36.4</v>
      </c>
      <c r="E5864">
        <v>32.700000000000003</v>
      </c>
    </row>
    <row r="5865" spans="1:5" x14ac:dyDescent="0.2">
      <c r="A5865">
        <v>1286.5999999999999</v>
      </c>
      <c r="B5865">
        <v>38.1</v>
      </c>
      <c r="C5865">
        <v>38.200000000000003</v>
      </c>
      <c r="D5865">
        <v>37</v>
      </c>
      <c r="E5865">
        <v>32.700000000000003</v>
      </c>
    </row>
    <row r="5866" spans="1:5" x14ac:dyDescent="0.2">
      <c r="A5866">
        <v>1286.8</v>
      </c>
      <c r="B5866">
        <v>36.9</v>
      </c>
      <c r="C5866">
        <v>38.200000000000003</v>
      </c>
      <c r="D5866">
        <v>37</v>
      </c>
      <c r="E5866">
        <v>32.700000000000003</v>
      </c>
    </row>
    <row r="5867" spans="1:5" x14ac:dyDescent="0.2">
      <c r="A5867">
        <v>1287</v>
      </c>
      <c r="B5867">
        <v>36.9</v>
      </c>
      <c r="C5867">
        <v>38.200000000000003</v>
      </c>
      <c r="D5867">
        <v>36.4</v>
      </c>
      <c r="E5867">
        <v>32.700000000000003</v>
      </c>
    </row>
    <row r="5868" spans="1:5" x14ac:dyDescent="0.2">
      <c r="A5868">
        <v>1287.2</v>
      </c>
      <c r="B5868">
        <v>36.9</v>
      </c>
      <c r="C5868">
        <v>38.200000000000003</v>
      </c>
      <c r="D5868">
        <v>36.4</v>
      </c>
      <c r="E5868">
        <v>32.700000000000003</v>
      </c>
    </row>
    <row r="5869" spans="1:5" x14ac:dyDescent="0.2">
      <c r="A5869">
        <v>1287.4000000000001</v>
      </c>
      <c r="B5869">
        <v>36.9</v>
      </c>
      <c r="C5869">
        <v>38.200000000000003</v>
      </c>
      <c r="D5869">
        <v>37</v>
      </c>
      <c r="E5869">
        <v>32.700000000000003</v>
      </c>
    </row>
    <row r="5870" spans="1:5" x14ac:dyDescent="0.2">
      <c r="A5870">
        <v>1287.5999999999999</v>
      </c>
      <c r="B5870">
        <v>36.9</v>
      </c>
      <c r="C5870">
        <v>38.200000000000003</v>
      </c>
      <c r="D5870">
        <v>37</v>
      </c>
      <c r="E5870">
        <v>32.700000000000003</v>
      </c>
    </row>
    <row r="5871" spans="1:5" x14ac:dyDescent="0.2">
      <c r="A5871">
        <v>1287.8</v>
      </c>
      <c r="B5871">
        <v>36.9</v>
      </c>
      <c r="C5871">
        <v>38.200000000000003</v>
      </c>
      <c r="D5871">
        <v>36.4</v>
      </c>
      <c r="E5871">
        <v>32.700000000000003</v>
      </c>
    </row>
    <row r="5872" spans="1:5" x14ac:dyDescent="0.2">
      <c r="A5872">
        <v>1288</v>
      </c>
      <c r="B5872">
        <v>36.9</v>
      </c>
      <c r="C5872">
        <v>38.200000000000003</v>
      </c>
      <c r="D5872">
        <v>36.4</v>
      </c>
      <c r="E5872">
        <v>32.700000000000003</v>
      </c>
    </row>
    <row r="5873" spans="1:5" x14ac:dyDescent="0.2">
      <c r="A5873">
        <v>1288.2</v>
      </c>
      <c r="B5873">
        <v>36.9</v>
      </c>
      <c r="C5873">
        <v>38.200000000000003</v>
      </c>
      <c r="D5873">
        <v>36.4</v>
      </c>
      <c r="E5873">
        <v>32.700000000000003</v>
      </c>
    </row>
    <row r="5874" spans="1:5" x14ac:dyDescent="0.2">
      <c r="A5874">
        <v>1288.4000000000001</v>
      </c>
      <c r="B5874">
        <v>36.9</v>
      </c>
      <c r="C5874">
        <v>38.200000000000003</v>
      </c>
      <c r="D5874">
        <v>36.4</v>
      </c>
      <c r="E5874">
        <v>32.700000000000003</v>
      </c>
    </row>
    <row r="5875" spans="1:5" x14ac:dyDescent="0.2">
      <c r="A5875">
        <v>1288.5999999999999</v>
      </c>
      <c r="B5875">
        <v>36.9</v>
      </c>
      <c r="C5875">
        <v>38.200000000000003</v>
      </c>
      <c r="D5875">
        <v>36.4</v>
      </c>
      <c r="E5875">
        <v>32.700000000000003</v>
      </c>
    </row>
    <row r="5876" spans="1:5" x14ac:dyDescent="0.2">
      <c r="A5876">
        <v>1288.8</v>
      </c>
      <c r="B5876">
        <v>36.9</v>
      </c>
      <c r="C5876">
        <v>38.200000000000003</v>
      </c>
      <c r="D5876">
        <v>36.4</v>
      </c>
      <c r="E5876">
        <v>32.700000000000003</v>
      </c>
    </row>
    <row r="5877" spans="1:5" x14ac:dyDescent="0.2">
      <c r="A5877">
        <v>1289</v>
      </c>
      <c r="B5877">
        <v>36.9</v>
      </c>
      <c r="C5877">
        <v>38.200000000000003</v>
      </c>
      <c r="D5877">
        <v>36.4</v>
      </c>
      <c r="E5877">
        <v>32.700000000000003</v>
      </c>
    </row>
    <row r="5878" spans="1:5" x14ac:dyDescent="0.2">
      <c r="A5878">
        <v>1289.2</v>
      </c>
      <c r="B5878">
        <v>35.700000000000003</v>
      </c>
      <c r="C5878">
        <v>38.200000000000003</v>
      </c>
      <c r="D5878">
        <v>36.4</v>
      </c>
      <c r="E5878">
        <v>32.700000000000003</v>
      </c>
    </row>
    <row r="5879" spans="1:5" x14ac:dyDescent="0.2">
      <c r="A5879">
        <v>1289.4000000000001</v>
      </c>
      <c r="B5879">
        <v>36.9</v>
      </c>
      <c r="C5879">
        <v>38.200000000000003</v>
      </c>
      <c r="D5879">
        <v>36.4</v>
      </c>
      <c r="E5879">
        <v>32.700000000000003</v>
      </c>
    </row>
    <row r="5880" spans="1:5" x14ac:dyDescent="0.2">
      <c r="A5880">
        <v>1289.5999999999999</v>
      </c>
      <c r="B5880">
        <v>36.9</v>
      </c>
      <c r="C5880">
        <v>38.200000000000003</v>
      </c>
      <c r="D5880">
        <v>36.4</v>
      </c>
      <c r="E5880">
        <v>32.700000000000003</v>
      </c>
    </row>
    <row r="5881" spans="1:5" x14ac:dyDescent="0.2">
      <c r="A5881">
        <v>1289.8</v>
      </c>
      <c r="B5881">
        <v>36.9</v>
      </c>
      <c r="C5881">
        <v>38.200000000000003</v>
      </c>
      <c r="D5881">
        <v>36.4</v>
      </c>
      <c r="E5881">
        <v>32.700000000000003</v>
      </c>
    </row>
    <row r="5882" spans="1:5" x14ac:dyDescent="0.2">
      <c r="A5882">
        <v>1290</v>
      </c>
      <c r="B5882">
        <v>36.9</v>
      </c>
      <c r="C5882">
        <v>38.200000000000003</v>
      </c>
      <c r="D5882">
        <v>36.4</v>
      </c>
      <c r="E5882">
        <v>32.700000000000003</v>
      </c>
    </row>
    <row r="5883" spans="1:5" x14ac:dyDescent="0.2">
      <c r="A5883">
        <v>1290.2</v>
      </c>
      <c r="B5883">
        <v>36.9</v>
      </c>
      <c r="C5883">
        <v>38.200000000000003</v>
      </c>
      <c r="D5883">
        <v>36.4</v>
      </c>
      <c r="E5883">
        <v>32.700000000000003</v>
      </c>
    </row>
    <row r="5884" spans="1:5" x14ac:dyDescent="0.2">
      <c r="A5884">
        <v>1290.4000000000001</v>
      </c>
      <c r="B5884">
        <v>36.9</v>
      </c>
      <c r="C5884">
        <v>38.200000000000003</v>
      </c>
      <c r="D5884">
        <v>36.4</v>
      </c>
      <c r="E5884">
        <v>32.700000000000003</v>
      </c>
    </row>
    <row r="5885" spans="1:5" x14ac:dyDescent="0.2">
      <c r="A5885">
        <v>1290.5999999999999</v>
      </c>
      <c r="B5885">
        <v>36.9</v>
      </c>
      <c r="C5885">
        <v>38.200000000000003</v>
      </c>
      <c r="D5885">
        <v>36.4</v>
      </c>
      <c r="E5885">
        <v>32.1</v>
      </c>
    </row>
    <row r="5886" spans="1:5" x14ac:dyDescent="0.2">
      <c r="A5886">
        <v>1290.8</v>
      </c>
      <c r="B5886">
        <v>36.9</v>
      </c>
      <c r="C5886">
        <v>38.200000000000003</v>
      </c>
      <c r="D5886">
        <v>36.4</v>
      </c>
      <c r="E5886">
        <v>32.700000000000003</v>
      </c>
    </row>
    <row r="5887" spans="1:5" x14ac:dyDescent="0.2">
      <c r="A5887">
        <v>1291</v>
      </c>
      <c r="B5887">
        <v>36.9</v>
      </c>
      <c r="C5887">
        <v>38.200000000000003</v>
      </c>
      <c r="D5887">
        <v>36.4</v>
      </c>
      <c r="E5887">
        <v>32.700000000000003</v>
      </c>
    </row>
    <row r="5888" spans="1:5" x14ac:dyDescent="0.2">
      <c r="A5888">
        <v>1291.2</v>
      </c>
      <c r="B5888">
        <v>36.9</v>
      </c>
      <c r="C5888">
        <v>38.200000000000003</v>
      </c>
      <c r="D5888">
        <v>36.4</v>
      </c>
      <c r="E5888">
        <v>32.700000000000003</v>
      </c>
    </row>
    <row r="5889" spans="1:5" x14ac:dyDescent="0.2">
      <c r="A5889">
        <v>1291.4000000000001</v>
      </c>
      <c r="B5889">
        <v>36.9</v>
      </c>
      <c r="C5889">
        <v>38.200000000000003</v>
      </c>
      <c r="D5889">
        <v>36.4</v>
      </c>
      <c r="E5889">
        <v>32.700000000000003</v>
      </c>
    </row>
    <row r="5890" spans="1:5" x14ac:dyDescent="0.2">
      <c r="A5890">
        <v>1291.5999999999999</v>
      </c>
      <c r="B5890">
        <v>36.9</v>
      </c>
      <c r="C5890">
        <v>38.200000000000003</v>
      </c>
      <c r="D5890">
        <v>36.4</v>
      </c>
      <c r="E5890">
        <v>32.1</v>
      </c>
    </row>
    <row r="5891" spans="1:5" x14ac:dyDescent="0.2">
      <c r="A5891">
        <v>1291.8</v>
      </c>
      <c r="B5891">
        <v>36.9</v>
      </c>
      <c r="C5891">
        <v>37.6</v>
      </c>
      <c r="D5891">
        <v>36.4</v>
      </c>
      <c r="E5891">
        <v>32.700000000000003</v>
      </c>
    </row>
    <row r="5892" spans="1:5" x14ac:dyDescent="0.2">
      <c r="A5892">
        <v>1292</v>
      </c>
      <c r="B5892">
        <v>36.9</v>
      </c>
      <c r="C5892">
        <v>38.200000000000003</v>
      </c>
      <c r="D5892">
        <v>36.4</v>
      </c>
      <c r="E5892">
        <v>32.1</v>
      </c>
    </row>
    <row r="5893" spans="1:5" x14ac:dyDescent="0.2">
      <c r="A5893">
        <v>1292.2</v>
      </c>
      <c r="B5893">
        <v>35.700000000000003</v>
      </c>
      <c r="C5893">
        <v>38.200000000000003</v>
      </c>
      <c r="D5893">
        <v>36.4</v>
      </c>
      <c r="E5893">
        <v>32.1</v>
      </c>
    </row>
    <row r="5894" spans="1:5" x14ac:dyDescent="0.2">
      <c r="A5894">
        <v>1292.4000000000001</v>
      </c>
      <c r="B5894">
        <v>36.9</v>
      </c>
      <c r="C5894">
        <v>38.200000000000003</v>
      </c>
      <c r="D5894">
        <v>36.4</v>
      </c>
      <c r="E5894">
        <v>32.700000000000003</v>
      </c>
    </row>
    <row r="5895" spans="1:5" x14ac:dyDescent="0.2">
      <c r="A5895">
        <v>1292.5999999999999</v>
      </c>
      <c r="B5895">
        <v>36.9</v>
      </c>
      <c r="C5895">
        <v>37.6</v>
      </c>
      <c r="D5895">
        <v>36.4</v>
      </c>
      <c r="E5895">
        <v>32.700000000000003</v>
      </c>
    </row>
    <row r="5896" spans="1:5" x14ac:dyDescent="0.2">
      <c r="A5896">
        <v>1292.8</v>
      </c>
      <c r="B5896">
        <v>36.9</v>
      </c>
      <c r="C5896">
        <v>38.200000000000003</v>
      </c>
      <c r="D5896">
        <v>36.4</v>
      </c>
      <c r="E5896">
        <v>32.700000000000003</v>
      </c>
    </row>
    <row r="5897" spans="1:5" x14ac:dyDescent="0.2">
      <c r="A5897">
        <v>1293</v>
      </c>
      <c r="B5897">
        <v>36.9</v>
      </c>
      <c r="C5897">
        <v>37.6</v>
      </c>
      <c r="D5897">
        <v>36.4</v>
      </c>
      <c r="E5897">
        <v>32.1</v>
      </c>
    </row>
    <row r="5898" spans="1:5" x14ac:dyDescent="0.2">
      <c r="A5898">
        <v>1293.2</v>
      </c>
      <c r="B5898">
        <v>36.9</v>
      </c>
      <c r="C5898">
        <v>37.6</v>
      </c>
      <c r="D5898">
        <v>35.799999999999997</v>
      </c>
      <c r="E5898">
        <v>32.1</v>
      </c>
    </row>
    <row r="5899" spans="1:5" x14ac:dyDescent="0.2">
      <c r="A5899">
        <v>1293.4000000000001</v>
      </c>
      <c r="B5899">
        <v>36.9</v>
      </c>
      <c r="C5899">
        <v>38.200000000000003</v>
      </c>
      <c r="D5899">
        <v>36.4</v>
      </c>
      <c r="E5899">
        <v>32.700000000000003</v>
      </c>
    </row>
    <row r="5900" spans="1:5" x14ac:dyDescent="0.2">
      <c r="A5900">
        <v>1293.5999999999999</v>
      </c>
      <c r="B5900">
        <v>35.700000000000003</v>
      </c>
      <c r="C5900">
        <v>38.200000000000003</v>
      </c>
      <c r="D5900">
        <v>35.799999999999997</v>
      </c>
      <c r="E5900">
        <v>32.1</v>
      </c>
    </row>
    <row r="5901" spans="1:5" x14ac:dyDescent="0.2">
      <c r="A5901">
        <v>1293.8</v>
      </c>
      <c r="B5901">
        <v>36.9</v>
      </c>
      <c r="C5901">
        <v>38.200000000000003</v>
      </c>
      <c r="D5901">
        <v>36.4</v>
      </c>
      <c r="E5901">
        <v>32.1</v>
      </c>
    </row>
    <row r="5902" spans="1:5" x14ac:dyDescent="0.2">
      <c r="A5902">
        <v>1294</v>
      </c>
      <c r="B5902">
        <v>36.9</v>
      </c>
      <c r="C5902">
        <v>37.6</v>
      </c>
      <c r="D5902">
        <v>36.4</v>
      </c>
      <c r="E5902">
        <v>32.1</v>
      </c>
    </row>
    <row r="5903" spans="1:5" x14ac:dyDescent="0.2">
      <c r="A5903">
        <v>1294.2</v>
      </c>
      <c r="B5903">
        <v>35.700000000000003</v>
      </c>
      <c r="C5903">
        <v>38.200000000000003</v>
      </c>
      <c r="D5903">
        <v>35.799999999999997</v>
      </c>
      <c r="E5903">
        <v>32.1</v>
      </c>
    </row>
    <row r="5904" spans="1:5" x14ac:dyDescent="0.2">
      <c r="A5904">
        <v>1294.4000000000001</v>
      </c>
      <c r="B5904">
        <v>36.9</v>
      </c>
      <c r="C5904">
        <v>37.6</v>
      </c>
      <c r="D5904">
        <v>36.4</v>
      </c>
      <c r="E5904">
        <v>32.1</v>
      </c>
    </row>
    <row r="5905" spans="1:5" x14ac:dyDescent="0.2">
      <c r="A5905">
        <v>1294.5999999999999</v>
      </c>
      <c r="B5905">
        <v>36.9</v>
      </c>
      <c r="C5905">
        <v>37.6</v>
      </c>
      <c r="D5905">
        <v>35.799999999999997</v>
      </c>
      <c r="E5905">
        <v>32.1</v>
      </c>
    </row>
    <row r="5906" spans="1:5" x14ac:dyDescent="0.2">
      <c r="A5906">
        <v>1294.8</v>
      </c>
      <c r="B5906">
        <v>36.9</v>
      </c>
      <c r="C5906">
        <v>37.6</v>
      </c>
      <c r="D5906">
        <v>36.4</v>
      </c>
      <c r="E5906">
        <v>32.1</v>
      </c>
    </row>
    <row r="5907" spans="1:5" x14ac:dyDescent="0.2">
      <c r="A5907">
        <v>1295</v>
      </c>
      <c r="B5907">
        <v>35.700000000000003</v>
      </c>
      <c r="C5907">
        <v>37.6</v>
      </c>
      <c r="D5907">
        <v>35.799999999999997</v>
      </c>
      <c r="E5907">
        <v>32.1</v>
      </c>
    </row>
    <row r="5908" spans="1:5" x14ac:dyDescent="0.2">
      <c r="A5908">
        <v>1295.2</v>
      </c>
      <c r="B5908">
        <v>36.9</v>
      </c>
      <c r="C5908">
        <v>37.6</v>
      </c>
      <c r="D5908">
        <v>35.799999999999997</v>
      </c>
      <c r="E5908">
        <v>32.1</v>
      </c>
    </row>
    <row r="5909" spans="1:5" x14ac:dyDescent="0.2">
      <c r="A5909">
        <v>1295.4000000000001</v>
      </c>
      <c r="B5909">
        <v>35.700000000000003</v>
      </c>
      <c r="C5909">
        <v>37.6</v>
      </c>
      <c r="D5909">
        <v>35.799999999999997</v>
      </c>
      <c r="E5909">
        <v>32.1</v>
      </c>
    </row>
    <row r="5910" spans="1:5" x14ac:dyDescent="0.2">
      <c r="A5910">
        <v>1295.5999999999999</v>
      </c>
      <c r="B5910">
        <v>36.9</v>
      </c>
      <c r="C5910">
        <v>37.6</v>
      </c>
      <c r="D5910">
        <v>36.4</v>
      </c>
      <c r="E5910">
        <v>32.1</v>
      </c>
    </row>
    <row r="5911" spans="1:5" x14ac:dyDescent="0.2">
      <c r="A5911">
        <v>1295.8</v>
      </c>
      <c r="B5911">
        <v>36.9</v>
      </c>
      <c r="C5911">
        <v>37.6</v>
      </c>
      <c r="D5911">
        <v>35.799999999999997</v>
      </c>
      <c r="E5911">
        <v>32.1</v>
      </c>
    </row>
    <row r="5912" spans="1:5" x14ac:dyDescent="0.2">
      <c r="A5912">
        <v>1296</v>
      </c>
      <c r="B5912">
        <v>36.9</v>
      </c>
      <c r="C5912">
        <v>37.6</v>
      </c>
      <c r="D5912">
        <v>35.799999999999997</v>
      </c>
      <c r="E5912">
        <v>32.1</v>
      </c>
    </row>
    <row r="5913" spans="1:5" x14ac:dyDescent="0.2">
      <c r="A5913">
        <v>1296.2</v>
      </c>
      <c r="B5913">
        <v>35.700000000000003</v>
      </c>
      <c r="C5913">
        <v>37.6</v>
      </c>
      <c r="D5913">
        <v>35.799999999999997</v>
      </c>
      <c r="E5913">
        <v>32.1</v>
      </c>
    </row>
    <row r="5914" spans="1:5" x14ac:dyDescent="0.2">
      <c r="A5914">
        <v>1296.4000000000001</v>
      </c>
      <c r="B5914">
        <v>35.700000000000003</v>
      </c>
      <c r="C5914">
        <v>37.6</v>
      </c>
      <c r="D5914">
        <v>35.799999999999997</v>
      </c>
      <c r="E5914">
        <v>32.1</v>
      </c>
    </row>
    <row r="5915" spans="1:5" x14ac:dyDescent="0.2">
      <c r="A5915">
        <v>1296.5999999999999</v>
      </c>
      <c r="B5915">
        <v>35.700000000000003</v>
      </c>
      <c r="C5915">
        <v>37.6</v>
      </c>
      <c r="D5915">
        <v>35.799999999999997</v>
      </c>
      <c r="E5915">
        <v>32.1</v>
      </c>
    </row>
    <row r="5916" spans="1:5" x14ac:dyDescent="0.2">
      <c r="A5916">
        <v>1296.8</v>
      </c>
      <c r="B5916">
        <v>35.700000000000003</v>
      </c>
      <c r="C5916">
        <v>38.200000000000003</v>
      </c>
      <c r="D5916">
        <v>35.799999999999997</v>
      </c>
      <c r="E5916">
        <v>32.1</v>
      </c>
    </row>
    <row r="5917" spans="1:5" x14ac:dyDescent="0.2">
      <c r="A5917">
        <v>1297</v>
      </c>
      <c r="B5917">
        <v>35.700000000000003</v>
      </c>
      <c r="C5917">
        <v>37.6</v>
      </c>
      <c r="D5917">
        <v>35.799999999999997</v>
      </c>
      <c r="E5917">
        <v>32.1</v>
      </c>
    </row>
    <row r="5918" spans="1:5" x14ac:dyDescent="0.2">
      <c r="A5918">
        <v>1297.2</v>
      </c>
      <c r="B5918">
        <v>35.700000000000003</v>
      </c>
      <c r="C5918">
        <v>37.6</v>
      </c>
      <c r="D5918">
        <v>35.799999999999997</v>
      </c>
      <c r="E5918">
        <v>32.1</v>
      </c>
    </row>
    <row r="5919" spans="1:5" x14ac:dyDescent="0.2">
      <c r="A5919">
        <v>1297.4000000000001</v>
      </c>
      <c r="B5919">
        <v>35.700000000000003</v>
      </c>
      <c r="C5919">
        <v>37.6</v>
      </c>
      <c r="D5919">
        <v>35.799999999999997</v>
      </c>
      <c r="E5919">
        <v>32.1</v>
      </c>
    </row>
    <row r="5920" spans="1:5" x14ac:dyDescent="0.2">
      <c r="A5920">
        <v>1297.5999999999999</v>
      </c>
      <c r="B5920">
        <v>35.700000000000003</v>
      </c>
      <c r="C5920">
        <v>37.6</v>
      </c>
      <c r="D5920">
        <v>35.799999999999997</v>
      </c>
      <c r="E5920">
        <v>32.1</v>
      </c>
    </row>
    <row r="5921" spans="1:5" x14ac:dyDescent="0.2">
      <c r="A5921">
        <v>1297.8</v>
      </c>
      <c r="B5921">
        <v>35.700000000000003</v>
      </c>
      <c r="C5921">
        <v>37.6</v>
      </c>
      <c r="D5921">
        <v>35.799999999999997</v>
      </c>
      <c r="E5921">
        <v>32.1</v>
      </c>
    </row>
    <row r="5922" spans="1:5" x14ac:dyDescent="0.2">
      <c r="A5922">
        <v>1298</v>
      </c>
      <c r="B5922">
        <v>35.700000000000003</v>
      </c>
      <c r="C5922">
        <v>37.6</v>
      </c>
      <c r="D5922">
        <v>35.799999999999997</v>
      </c>
      <c r="E5922">
        <v>32.700000000000003</v>
      </c>
    </row>
    <row r="5923" spans="1:5" x14ac:dyDescent="0.2">
      <c r="A5923">
        <v>1298.2</v>
      </c>
      <c r="B5923">
        <v>35.700000000000003</v>
      </c>
      <c r="C5923">
        <v>37.6</v>
      </c>
      <c r="D5923">
        <v>35.799999999999997</v>
      </c>
      <c r="E5923">
        <v>32.1</v>
      </c>
    </row>
    <row r="5924" spans="1:5" x14ac:dyDescent="0.2">
      <c r="A5924">
        <v>1298.4000000000001</v>
      </c>
      <c r="B5924">
        <v>35.700000000000003</v>
      </c>
      <c r="C5924">
        <v>37.6</v>
      </c>
      <c r="D5924">
        <v>35.799999999999997</v>
      </c>
      <c r="E5924">
        <v>32.1</v>
      </c>
    </row>
    <row r="5925" spans="1:5" x14ac:dyDescent="0.2">
      <c r="A5925">
        <v>1298.5999999999999</v>
      </c>
      <c r="B5925">
        <v>35.700000000000003</v>
      </c>
      <c r="C5925">
        <v>37.6</v>
      </c>
      <c r="D5925">
        <v>35.799999999999997</v>
      </c>
      <c r="E5925">
        <v>31.5</v>
      </c>
    </row>
    <row r="5926" spans="1:5" x14ac:dyDescent="0.2">
      <c r="A5926">
        <v>1298.8</v>
      </c>
      <c r="B5926">
        <v>35.700000000000003</v>
      </c>
      <c r="C5926">
        <v>37.6</v>
      </c>
      <c r="D5926">
        <v>35.799999999999997</v>
      </c>
      <c r="E5926">
        <v>32.1</v>
      </c>
    </row>
    <row r="5927" spans="1:5" x14ac:dyDescent="0.2">
      <c r="A5927">
        <v>1299</v>
      </c>
      <c r="B5927">
        <v>35.700000000000003</v>
      </c>
      <c r="C5927">
        <v>37.6</v>
      </c>
      <c r="D5927">
        <v>35.799999999999997</v>
      </c>
      <c r="E5927">
        <v>32.1</v>
      </c>
    </row>
    <row r="5928" spans="1:5" x14ac:dyDescent="0.2">
      <c r="A5928">
        <v>1299.2</v>
      </c>
      <c r="B5928">
        <v>35.700000000000003</v>
      </c>
      <c r="C5928">
        <v>37.6</v>
      </c>
      <c r="D5928">
        <v>36.4</v>
      </c>
      <c r="E5928">
        <v>32.1</v>
      </c>
    </row>
    <row r="5929" spans="1:5" x14ac:dyDescent="0.2">
      <c r="A5929">
        <v>1299.4000000000001</v>
      </c>
      <c r="B5929">
        <v>35.700000000000003</v>
      </c>
      <c r="C5929">
        <v>37.6</v>
      </c>
      <c r="D5929">
        <v>35.799999999999997</v>
      </c>
      <c r="E5929">
        <v>32.1</v>
      </c>
    </row>
    <row r="5930" spans="1:5" x14ac:dyDescent="0.2">
      <c r="A5930">
        <v>1299.5999999999999</v>
      </c>
      <c r="B5930">
        <v>35.700000000000003</v>
      </c>
      <c r="C5930">
        <v>37.6</v>
      </c>
      <c r="D5930">
        <v>35.799999999999997</v>
      </c>
      <c r="E5930">
        <v>32.1</v>
      </c>
    </row>
    <row r="5931" spans="1:5" x14ac:dyDescent="0.2">
      <c r="A5931">
        <v>1299.8</v>
      </c>
      <c r="B5931">
        <v>35.700000000000003</v>
      </c>
      <c r="C5931">
        <v>37.6</v>
      </c>
      <c r="D5931">
        <v>35.799999999999997</v>
      </c>
      <c r="E5931">
        <v>32.1</v>
      </c>
    </row>
    <row r="5932" spans="1:5" x14ac:dyDescent="0.2">
      <c r="A5932">
        <v>1300</v>
      </c>
      <c r="B5932">
        <v>36.9</v>
      </c>
      <c r="C5932">
        <v>37</v>
      </c>
      <c r="D5932">
        <v>35.799999999999997</v>
      </c>
      <c r="E5932">
        <v>32.1</v>
      </c>
    </row>
    <row r="5933" spans="1:5" x14ac:dyDescent="0.2">
      <c r="A5933">
        <v>1300.2</v>
      </c>
      <c r="B5933">
        <v>35.700000000000003</v>
      </c>
      <c r="C5933">
        <v>37.6</v>
      </c>
      <c r="D5933">
        <v>35.799999999999997</v>
      </c>
      <c r="E5933">
        <v>32.1</v>
      </c>
    </row>
    <row r="5934" spans="1:5" x14ac:dyDescent="0.2">
      <c r="A5934">
        <v>1300.4000000000001</v>
      </c>
      <c r="B5934">
        <v>35.700000000000003</v>
      </c>
      <c r="C5934">
        <v>37.6</v>
      </c>
      <c r="D5934">
        <v>35.799999999999997</v>
      </c>
      <c r="E5934">
        <v>32.1</v>
      </c>
    </row>
    <row r="5935" spans="1:5" x14ac:dyDescent="0.2">
      <c r="A5935">
        <v>1300.5999999999999</v>
      </c>
      <c r="B5935">
        <v>35.700000000000003</v>
      </c>
      <c r="C5935">
        <v>37.6</v>
      </c>
      <c r="D5935">
        <v>35.799999999999997</v>
      </c>
      <c r="E5935">
        <v>32.1</v>
      </c>
    </row>
    <row r="5936" spans="1:5" x14ac:dyDescent="0.2">
      <c r="A5936">
        <v>1300.8</v>
      </c>
      <c r="B5936">
        <v>35.700000000000003</v>
      </c>
      <c r="C5936">
        <v>37.6</v>
      </c>
      <c r="D5936">
        <v>35.799999999999997</v>
      </c>
      <c r="E5936">
        <v>32.1</v>
      </c>
    </row>
    <row r="5937" spans="1:5" x14ac:dyDescent="0.2">
      <c r="A5937">
        <v>1301</v>
      </c>
      <c r="B5937">
        <v>35.700000000000003</v>
      </c>
      <c r="C5937">
        <v>37.6</v>
      </c>
      <c r="D5937">
        <v>35.799999999999997</v>
      </c>
      <c r="E5937">
        <v>32.1</v>
      </c>
    </row>
    <row r="5938" spans="1:5" x14ac:dyDescent="0.2">
      <c r="A5938">
        <v>1301.2</v>
      </c>
      <c r="B5938">
        <v>36.9</v>
      </c>
      <c r="C5938">
        <v>37</v>
      </c>
      <c r="D5938">
        <v>35.799999999999997</v>
      </c>
      <c r="E5938">
        <v>32.1</v>
      </c>
    </row>
    <row r="5939" spans="1:5" x14ac:dyDescent="0.2">
      <c r="A5939">
        <v>1301.4000000000001</v>
      </c>
      <c r="B5939">
        <v>35.700000000000003</v>
      </c>
      <c r="C5939">
        <v>37</v>
      </c>
      <c r="D5939">
        <v>35.799999999999997</v>
      </c>
      <c r="E5939">
        <v>32.1</v>
      </c>
    </row>
    <row r="5940" spans="1:5" x14ac:dyDescent="0.2">
      <c r="A5940">
        <v>1301.5999999999999</v>
      </c>
      <c r="B5940">
        <v>35.700000000000003</v>
      </c>
      <c r="C5940">
        <v>37</v>
      </c>
      <c r="D5940">
        <v>35.799999999999997</v>
      </c>
      <c r="E5940">
        <v>32.1</v>
      </c>
    </row>
    <row r="5941" spans="1:5" x14ac:dyDescent="0.2">
      <c r="A5941">
        <v>1301.8</v>
      </c>
      <c r="B5941">
        <v>35.700000000000003</v>
      </c>
      <c r="C5941">
        <v>37</v>
      </c>
      <c r="D5941">
        <v>35.799999999999997</v>
      </c>
      <c r="E5941">
        <v>32.1</v>
      </c>
    </row>
    <row r="5942" spans="1:5" x14ac:dyDescent="0.2">
      <c r="A5942">
        <v>1302</v>
      </c>
      <c r="B5942">
        <v>35.700000000000003</v>
      </c>
      <c r="C5942">
        <v>37.6</v>
      </c>
      <c r="D5942">
        <v>35.200000000000003</v>
      </c>
      <c r="E5942">
        <v>32.1</v>
      </c>
    </row>
    <row r="5943" spans="1:5" x14ac:dyDescent="0.2">
      <c r="A5943">
        <v>1302.2</v>
      </c>
      <c r="B5943">
        <v>35.700000000000003</v>
      </c>
      <c r="C5943">
        <v>37</v>
      </c>
      <c r="D5943">
        <v>35.799999999999997</v>
      </c>
      <c r="E5943">
        <v>32.1</v>
      </c>
    </row>
    <row r="5944" spans="1:5" x14ac:dyDescent="0.2">
      <c r="A5944">
        <v>1302.4000000000001</v>
      </c>
      <c r="B5944">
        <v>35.700000000000003</v>
      </c>
      <c r="C5944">
        <v>37</v>
      </c>
      <c r="D5944">
        <v>35.799999999999997</v>
      </c>
      <c r="E5944">
        <v>32.1</v>
      </c>
    </row>
    <row r="5945" spans="1:5" x14ac:dyDescent="0.2">
      <c r="A5945">
        <v>1302.5999999999999</v>
      </c>
      <c r="B5945">
        <v>35.700000000000003</v>
      </c>
      <c r="C5945">
        <v>37.6</v>
      </c>
      <c r="D5945">
        <v>35.799999999999997</v>
      </c>
      <c r="E5945">
        <v>32.1</v>
      </c>
    </row>
    <row r="5946" spans="1:5" x14ac:dyDescent="0.2">
      <c r="A5946">
        <v>1302.8</v>
      </c>
      <c r="B5946">
        <v>35.700000000000003</v>
      </c>
      <c r="C5946">
        <v>37</v>
      </c>
      <c r="D5946">
        <v>35.200000000000003</v>
      </c>
      <c r="E5946">
        <v>32.1</v>
      </c>
    </row>
    <row r="5947" spans="1:5" x14ac:dyDescent="0.2">
      <c r="A5947">
        <v>1303</v>
      </c>
      <c r="B5947">
        <v>35.700000000000003</v>
      </c>
      <c r="C5947">
        <v>37.6</v>
      </c>
      <c r="D5947">
        <v>35.799999999999997</v>
      </c>
      <c r="E5947">
        <v>32.1</v>
      </c>
    </row>
    <row r="5948" spans="1:5" x14ac:dyDescent="0.2">
      <c r="A5948">
        <v>1303.2</v>
      </c>
      <c r="B5948">
        <v>35.700000000000003</v>
      </c>
      <c r="C5948">
        <v>37</v>
      </c>
      <c r="D5948">
        <v>35.799999999999997</v>
      </c>
      <c r="E5948">
        <v>32.1</v>
      </c>
    </row>
    <row r="5949" spans="1:5" x14ac:dyDescent="0.2">
      <c r="A5949">
        <v>1303.4000000000001</v>
      </c>
      <c r="B5949">
        <v>35.700000000000003</v>
      </c>
      <c r="C5949">
        <v>37</v>
      </c>
      <c r="D5949">
        <v>35.200000000000003</v>
      </c>
      <c r="E5949">
        <v>32.1</v>
      </c>
    </row>
    <row r="5950" spans="1:5" x14ac:dyDescent="0.2">
      <c r="A5950">
        <v>1303.5999999999999</v>
      </c>
      <c r="B5950">
        <v>35.700000000000003</v>
      </c>
      <c r="C5950">
        <v>37.6</v>
      </c>
      <c r="D5950">
        <v>35.200000000000003</v>
      </c>
      <c r="E5950">
        <v>32.1</v>
      </c>
    </row>
    <row r="5951" spans="1:5" x14ac:dyDescent="0.2">
      <c r="A5951">
        <v>1303.8</v>
      </c>
      <c r="B5951">
        <v>35.700000000000003</v>
      </c>
      <c r="C5951">
        <v>37</v>
      </c>
      <c r="D5951">
        <v>35.200000000000003</v>
      </c>
      <c r="E5951">
        <v>32.1</v>
      </c>
    </row>
    <row r="5952" spans="1:5" x14ac:dyDescent="0.2">
      <c r="A5952">
        <v>1304</v>
      </c>
      <c r="B5952">
        <v>35.700000000000003</v>
      </c>
      <c r="C5952">
        <v>37</v>
      </c>
      <c r="D5952">
        <v>35.200000000000003</v>
      </c>
      <c r="E5952">
        <v>32.1</v>
      </c>
    </row>
    <row r="5953" spans="1:5" x14ac:dyDescent="0.2">
      <c r="A5953">
        <v>1304.2</v>
      </c>
      <c r="B5953">
        <v>35.700000000000003</v>
      </c>
      <c r="C5953">
        <v>37</v>
      </c>
      <c r="D5953">
        <v>35.799999999999997</v>
      </c>
      <c r="E5953">
        <v>32.1</v>
      </c>
    </row>
    <row r="5954" spans="1:5" x14ac:dyDescent="0.2">
      <c r="A5954">
        <v>1304.4000000000001</v>
      </c>
      <c r="B5954">
        <v>35.700000000000003</v>
      </c>
      <c r="C5954">
        <v>37</v>
      </c>
      <c r="D5954">
        <v>35.200000000000003</v>
      </c>
      <c r="E5954">
        <v>32.1</v>
      </c>
    </row>
    <row r="5955" spans="1:5" x14ac:dyDescent="0.2">
      <c r="A5955">
        <v>1304.5999999999999</v>
      </c>
      <c r="B5955">
        <v>35.700000000000003</v>
      </c>
      <c r="C5955">
        <v>37</v>
      </c>
      <c r="D5955">
        <v>35.200000000000003</v>
      </c>
      <c r="E5955">
        <v>32.1</v>
      </c>
    </row>
    <row r="5956" spans="1:5" x14ac:dyDescent="0.2">
      <c r="A5956">
        <v>1304.8</v>
      </c>
      <c r="B5956">
        <v>35.700000000000003</v>
      </c>
      <c r="C5956">
        <v>37</v>
      </c>
      <c r="D5956">
        <v>35.200000000000003</v>
      </c>
      <c r="E5956">
        <v>31.5</v>
      </c>
    </row>
    <row r="5957" spans="1:5" x14ac:dyDescent="0.2">
      <c r="A5957">
        <v>1305</v>
      </c>
      <c r="B5957">
        <v>35.700000000000003</v>
      </c>
      <c r="C5957">
        <v>37</v>
      </c>
      <c r="D5957">
        <v>35.200000000000003</v>
      </c>
      <c r="E5957">
        <v>32.1</v>
      </c>
    </row>
    <row r="5958" spans="1:5" x14ac:dyDescent="0.2">
      <c r="A5958">
        <v>1305.2</v>
      </c>
      <c r="B5958">
        <v>35.700000000000003</v>
      </c>
      <c r="C5958">
        <v>37</v>
      </c>
      <c r="D5958">
        <v>35.200000000000003</v>
      </c>
      <c r="E5958">
        <v>32.1</v>
      </c>
    </row>
    <row r="5959" spans="1:5" x14ac:dyDescent="0.2">
      <c r="A5959">
        <v>1305.4000000000001</v>
      </c>
      <c r="B5959">
        <v>35.700000000000003</v>
      </c>
      <c r="C5959">
        <v>37</v>
      </c>
      <c r="D5959">
        <v>35.200000000000003</v>
      </c>
      <c r="E5959">
        <v>32.1</v>
      </c>
    </row>
    <row r="5960" spans="1:5" x14ac:dyDescent="0.2">
      <c r="A5960">
        <v>1305.5999999999999</v>
      </c>
      <c r="B5960">
        <v>35.700000000000003</v>
      </c>
      <c r="C5960">
        <v>37</v>
      </c>
      <c r="D5960">
        <v>35.200000000000003</v>
      </c>
      <c r="E5960">
        <v>32.1</v>
      </c>
    </row>
    <row r="5961" spans="1:5" x14ac:dyDescent="0.2">
      <c r="A5961">
        <v>1305.8</v>
      </c>
      <c r="B5961">
        <v>35.700000000000003</v>
      </c>
      <c r="C5961">
        <v>37</v>
      </c>
      <c r="D5961">
        <v>35.200000000000003</v>
      </c>
      <c r="E5961">
        <v>32.1</v>
      </c>
    </row>
    <row r="5962" spans="1:5" x14ac:dyDescent="0.2">
      <c r="A5962">
        <v>1306</v>
      </c>
      <c r="B5962">
        <v>35.700000000000003</v>
      </c>
      <c r="C5962">
        <v>37</v>
      </c>
      <c r="D5962">
        <v>35.200000000000003</v>
      </c>
      <c r="E5962">
        <v>32.1</v>
      </c>
    </row>
    <row r="5963" spans="1:5" x14ac:dyDescent="0.2">
      <c r="A5963">
        <v>1306.2</v>
      </c>
      <c r="B5963">
        <v>35.700000000000003</v>
      </c>
      <c r="C5963">
        <v>37</v>
      </c>
      <c r="D5963">
        <v>35.200000000000003</v>
      </c>
      <c r="E5963">
        <v>31.5</v>
      </c>
    </row>
    <row r="5964" spans="1:5" x14ac:dyDescent="0.2">
      <c r="A5964">
        <v>1306.4000000000001</v>
      </c>
      <c r="B5964">
        <v>35.700000000000003</v>
      </c>
      <c r="C5964">
        <v>37</v>
      </c>
      <c r="D5964">
        <v>35.200000000000003</v>
      </c>
      <c r="E5964">
        <v>31.5</v>
      </c>
    </row>
    <row r="5965" spans="1:5" x14ac:dyDescent="0.2">
      <c r="A5965">
        <v>1306.5999999999999</v>
      </c>
      <c r="B5965">
        <v>35.700000000000003</v>
      </c>
      <c r="C5965">
        <v>37</v>
      </c>
      <c r="D5965">
        <v>35.200000000000003</v>
      </c>
      <c r="E5965">
        <v>32.1</v>
      </c>
    </row>
    <row r="5966" spans="1:5" x14ac:dyDescent="0.2">
      <c r="A5966">
        <v>1306.8</v>
      </c>
      <c r="B5966">
        <v>35.700000000000003</v>
      </c>
      <c r="C5966">
        <v>37</v>
      </c>
      <c r="D5966">
        <v>35.200000000000003</v>
      </c>
      <c r="E5966">
        <v>32.1</v>
      </c>
    </row>
    <row r="5967" spans="1:5" x14ac:dyDescent="0.2">
      <c r="A5967">
        <v>1307</v>
      </c>
      <c r="B5967">
        <v>35.700000000000003</v>
      </c>
      <c r="C5967">
        <v>37</v>
      </c>
      <c r="D5967">
        <v>35.200000000000003</v>
      </c>
      <c r="E5967">
        <v>32.1</v>
      </c>
    </row>
    <row r="5968" spans="1:5" x14ac:dyDescent="0.2">
      <c r="A5968">
        <v>1307.2</v>
      </c>
      <c r="B5968">
        <v>35.700000000000003</v>
      </c>
      <c r="C5968">
        <v>37</v>
      </c>
      <c r="D5968">
        <v>35.200000000000003</v>
      </c>
      <c r="E5968">
        <v>31.5</v>
      </c>
    </row>
    <row r="5969" spans="1:5" x14ac:dyDescent="0.2">
      <c r="A5969">
        <v>1307.4000000000001</v>
      </c>
      <c r="B5969">
        <v>35.700000000000003</v>
      </c>
      <c r="C5969">
        <v>37</v>
      </c>
      <c r="D5969">
        <v>35.200000000000003</v>
      </c>
      <c r="E5969">
        <v>31.5</v>
      </c>
    </row>
    <row r="5970" spans="1:5" x14ac:dyDescent="0.2">
      <c r="A5970">
        <v>1307.5999999999999</v>
      </c>
      <c r="B5970">
        <v>35.700000000000003</v>
      </c>
      <c r="C5970">
        <v>37</v>
      </c>
      <c r="D5970">
        <v>35.200000000000003</v>
      </c>
      <c r="E5970">
        <v>32.1</v>
      </c>
    </row>
    <row r="5971" spans="1:5" x14ac:dyDescent="0.2">
      <c r="A5971">
        <v>1307.8</v>
      </c>
      <c r="B5971">
        <v>35.700000000000003</v>
      </c>
      <c r="C5971">
        <v>37</v>
      </c>
      <c r="D5971">
        <v>35.200000000000003</v>
      </c>
      <c r="E5971">
        <v>31.5</v>
      </c>
    </row>
    <row r="5972" spans="1:5" x14ac:dyDescent="0.2">
      <c r="A5972">
        <v>1308</v>
      </c>
      <c r="B5972">
        <v>35.700000000000003</v>
      </c>
      <c r="C5972">
        <v>37</v>
      </c>
      <c r="D5972">
        <v>35.200000000000003</v>
      </c>
      <c r="E5972">
        <v>31.5</v>
      </c>
    </row>
    <row r="5973" spans="1:5" x14ac:dyDescent="0.2">
      <c r="A5973">
        <v>1308.2</v>
      </c>
      <c r="B5973">
        <v>34.5</v>
      </c>
      <c r="C5973">
        <v>37</v>
      </c>
      <c r="D5973">
        <v>35.200000000000003</v>
      </c>
      <c r="E5973">
        <v>31.5</v>
      </c>
    </row>
    <row r="5974" spans="1:5" x14ac:dyDescent="0.2">
      <c r="A5974">
        <v>1308.4000000000001</v>
      </c>
      <c r="B5974">
        <v>35.700000000000003</v>
      </c>
      <c r="C5974">
        <v>37</v>
      </c>
      <c r="D5974">
        <v>35.200000000000003</v>
      </c>
      <c r="E5974">
        <v>31.5</v>
      </c>
    </row>
    <row r="5975" spans="1:5" x14ac:dyDescent="0.2">
      <c r="A5975">
        <v>1308.5999999999999</v>
      </c>
      <c r="B5975">
        <v>35.700000000000003</v>
      </c>
      <c r="C5975">
        <v>37</v>
      </c>
      <c r="D5975">
        <v>35.200000000000003</v>
      </c>
      <c r="E5975">
        <v>31.5</v>
      </c>
    </row>
    <row r="5976" spans="1:5" x14ac:dyDescent="0.2">
      <c r="A5976">
        <v>1308.8</v>
      </c>
      <c r="B5976">
        <v>35.700000000000003</v>
      </c>
      <c r="C5976">
        <v>37</v>
      </c>
      <c r="D5976">
        <v>35.200000000000003</v>
      </c>
      <c r="E5976">
        <v>32.1</v>
      </c>
    </row>
    <row r="5977" spans="1:5" x14ac:dyDescent="0.2">
      <c r="A5977">
        <v>1309</v>
      </c>
      <c r="B5977">
        <v>35.700000000000003</v>
      </c>
      <c r="C5977">
        <v>37</v>
      </c>
      <c r="D5977">
        <v>35.200000000000003</v>
      </c>
      <c r="E5977">
        <v>31.5</v>
      </c>
    </row>
    <row r="5978" spans="1:5" x14ac:dyDescent="0.2">
      <c r="A5978">
        <v>1309.2</v>
      </c>
      <c r="B5978">
        <v>34.5</v>
      </c>
      <c r="C5978">
        <v>37</v>
      </c>
      <c r="D5978">
        <v>35.200000000000003</v>
      </c>
      <c r="E5978">
        <v>31.5</v>
      </c>
    </row>
    <row r="5979" spans="1:5" x14ac:dyDescent="0.2">
      <c r="A5979">
        <v>1309.4000000000001</v>
      </c>
      <c r="B5979">
        <v>35.700000000000003</v>
      </c>
      <c r="C5979">
        <v>37</v>
      </c>
      <c r="D5979">
        <v>35.200000000000003</v>
      </c>
      <c r="E5979">
        <v>31.5</v>
      </c>
    </row>
    <row r="5980" spans="1:5" x14ac:dyDescent="0.2">
      <c r="A5980">
        <v>1309.5999999999999</v>
      </c>
      <c r="B5980">
        <v>35.700000000000003</v>
      </c>
      <c r="C5980">
        <v>37</v>
      </c>
      <c r="D5980">
        <v>35.200000000000003</v>
      </c>
      <c r="E5980">
        <v>31.5</v>
      </c>
    </row>
    <row r="5981" spans="1:5" x14ac:dyDescent="0.2">
      <c r="A5981">
        <v>1309.8</v>
      </c>
      <c r="B5981">
        <v>35.700000000000003</v>
      </c>
      <c r="C5981">
        <v>37</v>
      </c>
      <c r="D5981">
        <v>35.200000000000003</v>
      </c>
      <c r="E5981">
        <v>31.5</v>
      </c>
    </row>
    <row r="5982" spans="1:5" x14ac:dyDescent="0.2">
      <c r="A5982">
        <v>1310</v>
      </c>
      <c r="B5982">
        <v>35.700000000000003</v>
      </c>
      <c r="C5982">
        <v>37</v>
      </c>
      <c r="D5982">
        <v>35.200000000000003</v>
      </c>
      <c r="E5982">
        <v>32.1</v>
      </c>
    </row>
    <row r="5983" spans="1:5" x14ac:dyDescent="0.2">
      <c r="A5983">
        <v>1310.2</v>
      </c>
      <c r="B5983">
        <v>35.700000000000003</v>
      </c>
      <c r="C5983">
        <v>37</v>
      </c>
      <c r="D5983">
        <v>35.200000000000003</v>
      </c>
      <c r="E5983">
        <v>31.5</v>
      </c>
    </row>
    <row r="5984" spans="1:5" x14ac:dyDescent="0.2">
      <c r="A5984">
        <v>1310.4000000000001</v>
      </c>
      <c r="B5984">
        <v>35.700000000000003</v>
      </c>
      <c r="C5984">
        <v>36.4</v>
      </c>
      <c r="D5984">
        <v>35.200000000000003</v>
      </c>
      <c r="E5984">
        <v>31.5</v>
      </c>
    </row>
    <row r="5985" spans="1:5" x14ac:dyDescent="0.2">
      <c r="A5985">
        <v>1310.5999999999999</v>
      </c>
      <c r="B5985">
        <v>35.700000000000003</v>
      </c>
      <c r="C5985">
        <v>37</v>
      </c>
      <c r="D5985">
        <v>35.200000000000003</v>
      </c>
      <c r="E5985">
        <v>31.5</v>
      </c>
    </row>
    <row r="5986" spans="1:5" x14ac:dyDescent="0.2">
      <c r="A5986">
        <v>1310.8</v>
      </c>
      <c r="B5986">
        <v>35.700000000000003</v>
      </c>
      <c r="C5986">
        <v>37</v>
      </c>
      <c r="D5986">
        <v>35.200000000000003</v>
      </c>
      <c r="E5986">
        <v>31.5</v>
      </c>
    </row>
    <row r="5987" spans="1:5" x14ac:dyDescent="0.2">
      <c r="A5987">
        <v>1311</v>
      </c>
      <c r="B5987">
        <v>35.700000000000003</v>
      </c>
      <c r="C5987">
        <v>37</v>
      </c>
      <c r="D5987">
        <v>35.200000000000003</v>
      </c>
      <c r="E5987">
        <v>31.5</v>
      </c>
    </row>
    <row r="5988" spans="1:5" x14ac:dyDescent="0.2">
      <c r="A5988">
        <v>1311.2</v>
      </c>
      <c r="B5988">
        <v>35.700000000000003</v>
      </c>
      <c r="C5988">
        <v>37</v>
      </c>
      <c r="D5988">
        <v>35.200000000000003</v>
      </c>
      <c r="E5988">
        <v>31.5</v>
      </c>
    </row>
    <row r="5989" spans="1:5" x14ac:dyDescent="0.2">
      <c r="A5989">
        <v>1311.4</v>
      </c>
      <c r="B5989">
        <v>35.700000000000003</v>
      </c>
      <c r="C5989">
        <v>37</v>
      </c>
      <c r="D5989">
        <v>35.200000000000003</v>
      </c>
      <c r="E5989">
        <v>31.5</v>
      </c>
    </row>
    <row r="5990" spans="1:5" x14ac:dyDescent="0.2">
      <c r="A5990">
        <v>1311.6</v>
      </c>
      <c r="B5990">
        <v>35.700000000000003</v>
      </c>
      <c r="C5990">
        <v>37</v>
      </c>
      <c r="D5990">
        <v>35.200000000000003</v>
      </c>
      <c r="E5990">
        <v>31.5</v>
      </c>
    </row>
    <row r="5991" spans="1:5" x14ac:dyDescent="0.2">
      <c r="A5991">
        <v>1311.8</v>
      </c>
      <c r="B5991">
        <v>35.700000000000003</v>
      </c>
      <c r="C5991">
        <v>36.4</v>
      </c>
      <c r="D5991">
        <v>35.200000000000003</v>
      </c>
      <c r="E5991">
        <v>31.5</v>
      </c>
    </row>
    <row r="5992" spans="1:5" x14ac:dyDescent="0.2">
      <c r="A5992">
        <v>1312</v>
      </c>
      <c r="B5992">
        <v>35.700000000000003</v>
      </c>
      <c r="C5992">
        <v>37</v>
      </c>
      <c r="D5992">
        <v>35.200000000000003</v>
      </c>
      <c r="E5992">
        <v>31.5</v>
      </c>
    </row>
    <row r="5993" spans="1:5" x14ac:dyDescent="0.2">
      <c r="A5993">
        <v>1312.2</v>
      </c>
      <c r="B5993">
        <v>34.5</v>
      </c>
      <c r="C5993">
        <v>36.4</v>
      </c>
      <c r="D5993">
        <v>34.6</v>
      </c>
      <c r="E5993">
        <v>31.5</v>
      </c>
    </row>
    <row r="5994" spans="1:5" x14ac:dyDescent="0.2">
      <c r="A5994">
        <v>1312.4</v>
      </c>
      <c r="B5994">
        <v>35.700000000000003</v>
      </c>
      <c r="C5994">
        <v>37</v>
      </c>
      <c r="D5994">
        <v>35.200000000000003</v>
      </c>
      <c r="E5994">
        <v>31.5</v>
      </c>
    </row>
    <row r="5995" spans="1:5" x14ac:dyDescent="0.2">
      <c r="A5995">
        <v>1312.6</v>
      </c>
      <c r="B5995">
        <v>34.5</v>
      </c>
      <c r="C5995">
        <v>36.4</v>
      </c>
      <c r="D5995">
        <v>35.200000000000003</v>
      </c>
      <c r="E5995">
        <v>31.5</v>
      </c>
    </row>
    <row r="5996" spans="1:5" x14ac:dyDescent="0.2">
      <c r="A5996">
        <v>1312.8</v>
      </c>
      <c r="B5996">
        <v>35.700000000000003</v>
      </c>
      <c r="C5996">
        <v>37</v>
      </c>
      <c r="D5996">
        <v>34.6</v>
      </c>
      <c r="E5996">
        <v>31.5</v>
      </c>
    </row>
    <row r="5997" spans="1:5" x14ac:dyDescent="0.2">
      <c r="A5997">
        <v>1313</v>
      </c>
      <c r="B5997">
        <v>35.700000000000003</v>
      </c>
      <c r="C5997">
        <v>36.4</v>
      </c>
      <c r="D5997">
        <v>35.200000000000003</v>
      </c>
      <c r="E5997">
        <v>31.5</v>
      </c>
    </row>
    <row r="5998" spans="1:5" x14ac:dyDescent="0.2">
      <c r="A5998">
        <v>1313.2</v>
      </c>
      <c r="B5998">
        <v>35.700000000000003</v>
      </c>
      <c r="C5998">
        <v>37</v>
      </c>
      <c r="D5998">
        <v>35.200000000000003</v>
      </c>
      <c r="E5998">
        <v>31.5</v>
      </c>
    </row>
    <row r="5999" spans="1:5" x14ac:dyDescent="0.2">
      <c r="A5999">
        <v>1313.4</v>
      </c>
      <c r="B5999">
        <v>35.700000000000003</v>
      </c>
      <c r="C5999">
        <v>36.4</v>
      </c>
      <c r="D5999">
        <v>35.200000000000003</v>
      </c>
      <c r="E5999">
        <v>31.5</v>
      </c>
    </row>
    <row r="6000" spans="1:5" x14ac:dyDescent="0.2">
      <c r="A6000">
        <v>1313.6</v>
      </c>
      <c r="B6000">
        <v>35.700000000000003</v>
      </c>
      <c r="C6000">
        <v>36.4</v>
      </c>
      <c r="D6000">
        <v>34.6</v>
      </c>
      <c r="E6000">
        <v>31.5</v>
      </c>
    </row>
    <row r="6001" spans="1:5" x14ac:dyDescent="0.2">
      <c r="A6001">
        <v>1313.8</v>
      </c>
      <c r="B6001">
        <v>34.5</v>
      </c>
      <c r="C6001">
        <v>36.4</v>
      </c>
      <c r="D6001">
        <v>35.200000000000003</v>
      </c>
      <c r="E6001">
        <v>31.5</v>
      </c>
    </row>
    <row r="6002" spans="1:5" x14ac:dyDescent="0.2">
      <c r="A6002">
        <v>1314</v>
      </c>
      <c r="B6002">
        <v>34.5</v>
      </c>
      <c r="C6002">
        <v>36.4</v>
      </c>
      <c r="D6002">
        <v>35.200000000000003</v>
      </c>
      <c r="E6002">
        <v>31.5</v>
      </c>
    </row>
    <row r="6003" spans="1:5" x14ac:dyDescent="0.2">
      <c r="A6003">
        <v>1314.2</v>
      </c>
      <c r="B6003">
        <v>35.700000000000003</v>
      </c>
      <c r="C6003">
        <v>36.4</v>
      </c>
      <c r="D6003">
        <v>34.6</v>
      </c>
      <c r="E6003">
        <v>31.5</v>
      </c>
    </row>
    <row r="6004" spans="1:5" x14ac:dyDescent="0.2">
      <c r="A6004">
        <v>1314.4</v>
      </c>
      <c r="B6004">
        <v>34.5</v>
      </c>
      <c r="C6004">
        <v>36.4</v>
      </c>
      <c r="D6004">
        <v>35.200000000000003</v>
      </c>
      <c r="E6004">
        <v>31.5</v>
      </c>
    </row>
    <row r="6005" spans="1:5" x14ac:dyDescent="0.2">
      <c r="A6005">
        <v>1314.6</v>
      </c>
      <c r="B6005">
        <v>35.700000000000003</v>
      </c>
      <c r="C6005">
        <v>36.4</v>
      </c>
      <c r="D6005">
        <v>34.6</v>
      </c>
      <c r="E6005">
        <v>31.5</v>
      </c>
    </row>
    <row r="6006" spans="1:5" x14ac:dyDescent="0.2">
      <c r="A6006">
        <v>1314.8</v>
      </c>
      <c r="B6006">
        <v>35.700000000000003</v>
      </c>
      <c r="C6006">
        <v>36.4</v>
      </c>
      <c r="D6006">
        <v>35.200000000000003</v>
      </c>
      <c r="E6006">
        <v>31.5</v>
      </c>
    </row>
    <row r="6007" spans="1:5" x14ac:dyDescent="0.2">
      <c r="A6007">
        <v>1315</v>
      </c>
      <c r="B6007">
        <v>34.5</v>
      </c>
      <c r="C6007">
        <v>36.4</v>
      </c>
      <c r="D6007">
        <v>35.200000000000003</v>
      </c>
      <c r="E6007">
        <v>31.5</v>
      </c>
    </row>
    <row r="6008" spans="1:5" x14ac:dyDescent="0.2">
      <c r="A6008">
        <v>1315.2</v>
      </c>
      <c r="B6008">
        <v>34.5</v>
      </c>
      <c r="C6008">
        <v>36.4</v>
      </c>
      <c r="D6008">
        <v>35.200000000000003</v>
      </c>
      <c r="E6008">
        <v>31.5</v>
      </c>
    </row>
    <row r="6009" spans="1:5" x14ac:dyDescent="0.2">
      <c r="A6009">
        <v>1315.4</v>
      </c>
      <c r="B6009">
        <v>34.5</v>
      </c>
      <c r="C6009">
        <v>36.4</v>
      </c>
      <c r="D6009">
        <v>35.200000000000003</v>
      </c>
      <c r="E6009">
        <v>31.5</v>
      </c>
    </row>
    <row r="6010" spans="1:5" x14ac:dyDescent="0.2">
      <c r="A6010">
        <v>1315.6</v>
      </c>
      <c r="B6010">
        <v>34.5</v>
      </c>
      <c r="C6010">
        <v>36.4</v>
      </c>
      <c r="D6010">
        <v>34.6</v>
      </c>
      <c r="E6010">
        <v>30.9</v>
      </c>
    </row>
    <row r="6011" spans="1:5" x14ac:dyDescent="0.2">
      <c r="A6011">
        <v>1315.8</v>
      </c>
      <c r="B6011">
        <v>34.5</v>
      </c>
      <c r="C6011">
        <v>36.4</v>
      </c>
      <c r="D6011">
        <v>34.6</v>
      </c>
      <c r="E6011">
        <v>30.9</v>
      </c>
    </row>
    <row r="6012" spans="1:5" x14ac:dyDescent="0.2">
      <c r="A6012">
        <v>1316</v>
      </c>
      <c r="B6012">
        <v>35.700000000000003</v>
      </c>
      <c r="C6012">
        <v>36.4</v>
      </c>
      <c r="D6012">
        <v>34.6</v>
      </c>
      <c r="E6012">
        <v>31.5</v>
      </c>
    </row>
    <row r="6013" spans="1:5" x14ac:dyDescent="0.2">
      <c r="A6013">
        <v>1316.2</v>
      </c>
      <c r="B6013">
        <v>34.5</v>
      </c>
      <c r="C6013">
        <v>36.4</v>
      </c>
      <c r="D6013">
        <v>34.6</v>
      </c>
      <c r="E6013">
        <v>31.5</v>
      </c>
    </row>
    <row r="6014" spans="1:5" x14ac:dyDescent="0.2">
      <c r="A6014">
        <v>1316.4</v>
      </c>
      <c r="B6014">
        <v>35.700000000000003</v>
      </c>
      <c r="C6014">
        <v>35.799999999999997</v>
      </c>
      <c r="D6014">
        <v>34.6</v>
      </c>
      <c r="E6014">
        <v>31.5</v>
      </c>
    </row>
    <row r="6015" spans="1:5" x14ac:dyDescent="0.2">
      <c r="A6015">
        <v>1316.6</v>
      </c>
      <c r="B6015">
        <v>34.5</v>
      </c>
      <c r="C6015">
        <v>36.4</v>
      </c>
      <c r="D6015">
        <v>34.6</v>
      </c>
      <c r="E6015">
        <v>31.5</v>
      </c>
    </row>
    <row r="6016" spans="1:5" x14ac:dyDescent="0.2">
      <c r="A6016">
        <v>1316.8</v>
      </c>
      <c r="B6016">
        <v>34.5</v>
      </c>
      <c r="C6016">
        <v>36.4</v>
      </c>
      <c r="D6016">
        <v>35.200000000000003</v>
      </c>
      <c r="E6016">
        <v>30.9</v>
      </c>
    </row>
    <row r="6017" spans="1:5" x14ac:dyDescent="0.2">
      <c r="A6017">
        <v>1317</v>
      </c>
      <c r="B6017">
        <v>34.5</v>
      </c>
      <c r="C6017">
        <v>36.4</v>
      </c>
      <c r="D6017">
        <v>34.6</v>
      </c>
      <c r="E6017">
        <v>31.5</v>
      </c>
    </row>
    <row r="6018" spans="1:5" x14ac:dyDescent="0.2">
      <c r="A6018">
        <v>1317.2</v>
      </c>
      <c r="B6018">
        <v>34.5</v>
      </c>
      <c r="C6018">
        <v>36.4</v>
      </c>
      <c r="D6018">
        <v>34.6</v>
      </c>
      <c r="E6018">
        <v>31.5</v>
      </c>
    </row>
    <row r="6019" spans="1:5" x14ac:dyDescent="0.2">
      <c r="A6019">
        <v>1317.4</v>
      </c>
      <c r="B6019">
        <v>34.5</v>
      </c>
      <c r="C6019">
        <v>36.4</v>
      </c>
      <c r="D6019">
        <v>35.200000000000003</v>
      </c>
      <c r="E6019">
        <v>30.9</v>
      </c>
    </row>
    <row r="6020" spans="1:5" x14ac:dyDescent="0.2">
      <c r="A6020">
        <v>1317.6</v>
      </c>
      <c r="B6020">
        <v>34.5</v>
      </c>
      <c r="C6020">
        <v>36.4</v>
      </c>
      <c r="D6020">
        <v>34.6</v>
      </c>
      <c r="E6020">
        <v>30.9</v>
      </c>
    </row>
    <row r="6021" spans="1:5" x14ac:dyDescent="0.2">
      <c r="A6021">
        <v>1317.8</v>
      </c>
      <c r="B6021">
        <v>34.5</v>
      </c>
      <c r="C6021">
        <v>36.4</v>
      </c>
      <c r="D6021">
        <v>34.6</v>
      </c>
      <c r="E6021">
        <v>31.5</v>
      </c>
    </row>
    <row r="6022" spans="1:5" x14ac:dyDescent="0.2">
      <c r="A6022">
        <v>1318</v>
      </c>
      <c r="B6022">
        <v>34.5</v>
      </c>
      <c r="C6022">
        <v>36.4</v>
      </c>
      <c r="D6022">
        <v>34.6</v>
      </c>
      <c r="E6022">
        <v>30.9</v>
      </c>
    </row>
    <row r="6023" spans="1:5" x14ac:dyDescent="0.2">
      <c r="A6023">
        <v>1318.2</v>
      </c>
      <c r="B6023">
        <v>35.700000000000003</v>
      </c>
      <c r="C6023">
        <v>36.4</v>
      </c>
      <c r="D6023">
        <v>34.6</v>
      </c>
      <c r="E6023">
        <v>30.9</v>
      </c>
    </row>
    <row r="6024" spans="1:5" x14ac:dyDescent="0.2">
      <c r="A6024">
        <v>1318.4</v>
      </c>
      <c r="B6024">
        <v>35.700000000000003</v>
      </c>
      <c r="C6024">
        <v>36.4</v>
      </c>
      <c r="D6024">
        <v>34.6</v>
      </c>
      <c r="E6024">
        <v>30.9</v>
      </c>
    </row>
    <row r="6025" spans="1:5" x14ac:dyDescent="0.2">
      <c r="A6025">
        <v>1318.6</v>
      </c>
      <c r="B6025">
        <v>34.5</v>
      </c>
      <c r="C6025">
        <v>36.4</v>
      </c>
      <c r="D6025">
        <v>34.6</v>
      </c>
      <c r="E6025">
        <v>31.5</v>
      </c>
    </row>
    <row r="6026" spans="1:5" x14ac:dyDescent="0.2">
      <c r="A6026">
        <v>1318.8</v>
      </c>
      <c r="B6026">
        <v>34.5</v>
      </c>
      <c r="C6026">
        <v>36.4</v>
      </c>
      <c r="D6026">
        <v>34.6</v>
      </c>
      <c r="E6026">
        <v>30.9</v>
      </c>
    </row>
    <row r="6027" spans="1:5" x14ac:dyDescent="0.2">
      <c r="A6027">
        <v>1319</v>
      </c>
      <c r="B6027">
        <v>35.700000000000003</v>
      </c>
      <c r="C6027">
        <v>36.4</v>
      </c>
      <c r="D6027">
        <v>34.6</v>
      </c>
      <c r="E6027">
        <v>30.9</v>
      </c>
    </row>
    <row r="6028" spans="1:5" x14ac:dyDescent="0.2">
      <c r="A6028">
        <v>1319.2</v>
      </c>
      <c r="B6028">
        <v>34.5</v>
      </c>
      <c r="C6028">
        <v>35.799999999999997</v>
      </c>
      <c r="D6028">
        <v>34.6</v>
      </c>
      <c r="E6028">
        <v>30.9</v>
      </c>
    </row>
    <row r="6029" spans="1:5" x14ac:dyDescent="0.2">
      <c r="A6029">
        <v>1319.4</v>
      </c>
      <c r="B6029">
        <v>34.5</v>
      </c>
      <c r="C6029">
        <v>36.4</v>
      </c>
      <c r="D6029">
        <v>34.6</v>
      </c>
      <c r="E6029">
        <v>30.9</v>
      </c>
    </row>
    <row r="6030" spans="1:5" x14ac:dyDescent="0.2">
      <c r="A6030">
        <v>1319.6</v>
      </c>
      <c r="B6030">
        <v>34.5</v>
      </c>
      <c r="C6030">
        <v>36.4</v>
      </c>
      <c r="D6030">
        <v>34.6</v>
      </c>
      <c r="E6030">
        <v>30.9</v>
      </c>
    </row>
    <row r="6031" spans="1:5" x14ac:dyDescent="0.2">
      <c r="A6031">
        <v>1319.8</v>
      </c>
      <c r="B6031">
        <v>35.700000000000003</v>
      </c>
      <c r="C6031">
        <v>36.4</v>
      </c>
      <c r="D6031">
        <v>34.6</v>
      </c>
      <c r="E6031">
        <v>30.9</v>
      </c>
    </row>
    <row r="6032" spans="1:5" x14ac:dyDescent="0.2">
      <c r="A6032">
        <v>1320</v>
      </c>
      <c r="B6032">
        <v>34.5</v>
      </c>
      <c r="C6032">
        <v>36.4</v>
      </c>
      <c r="D6032">
        <v>34.6</v>
      </c>
      <c r="E6032">
        <v>30.9</v>
      </c>
    </row>
    <row r="6033" spans="1:5" x14ac:dyDescent="0.2">
      <c r="A6033">
        <v>1320.2</v>
      </c>
      <c r="B6033">
        <v>34.5</v>
      </c>
      <c r="C6033">
        <v>35.799999999999997</v>
      </c>
      <c r="D6033">
        <v>34.6</v>
      </c>
      <c r="E6033">
        <v>30.9</v>
      </c>
    </row>
    <row r="6034" spans="1:5" x14ac:dyDescent="0.2">
      <c r="A6034">
        <v>1320.4</v>
      </c>
      <c r="B6034">
        <v>34.5</v>
      </c>
      <c r="C6034">
        <v>36.4</v>
      </c>
      <c r="D6034">
        <v>34.6</v>
      </c>
      <c r="E6034">
        <v>30.9</v>
      </c>
    </row>
    <row r="6035" spans="1:5" x14ac:dyDescent="0.2">
      <c r="A6035">
        <v>1320.6</v>
      </c>
      <c r="B6035">
        <v>34.5</v>
      </c>
      <c r="C6035">
        <v>36.4</v>
      </c>
      <c r="D6035">
        <v>34.6</v>
      </c>
      <c r="E6035">
        <v>30.9</v>
      </c>
    </row>
    <row r="6036" spans="1:5" x14ac:dyDescent="0.2">
      <c r="A6036">
        <v>1320.8</v>
      </c>
      <c r="B6036">
        <v>34.5</v>
      </c>
      <c r="C6036">
        <v>35.799999999999997</v>
      </c>
      <c r="D6036">
        <v>34.6</v>
      </c>
      <c r="E6036">
        <v>30.9</v>
      </c>
    </row>
    <row r="6037" spans="1:5" x14ac:dyDescent="0.2">
      <c r="A6037">
        <v>1321</v>
      </c>
      <c r="B6037">
        <v>34.5</v>
      </c>
      <c r="C6037">
        <v>36.4</v>
      </c>
      <c r="D6037">
        <v>34.6</v>
      </c>
      <c r="E6037">
        <v>30.9</v>
      </c>
    </row>
    <row r="6038" spans="1:5" x14ac:dyDescent="0.2">
      <c r="A6038">
        <v>1321.2</v>
      </c>
      <c r="B6038">
        <v>34.5</v>
      </c>
      <c r="C6038">
        <v>36.4</v>
      </c>
      <c r="D6038">
        <v>34.6</v>
      </c>
      <c r="E6038">
        <v>30.9</v>
      </c>
    </row>
    <row r="6039" spans="1:5" x14ac:dyDescent="0.2">
      <c r="A6039">
        <v>1321.4</v>
      </c>
      <c r="B6039">
        <v>34.5</v>
      </c>
      <c r="C6039">
        <v>35.799999999999997</v>
      </c>
      <c r="D6039">
        <v>34.6</v>
      </c>
      <c r="E6039">
        <v>30.9</v>
      </c>
    </row>
    <row r="6040" spans="1:5" x14ac:dyDescent="0.2">
      <c r="A6040">
        <v>1321.6</v>
      </c>
      <c r="B6040">
        <v>34.5</v>
      </c>
      <c r="C6040">
        <v>36.4</v>
      </c>
      <c r="D6040">
        <v>34.6</v>
      </c>
      <c r="E6040">
        <v>30.9</v>
      </c>
    </row>
    <row r="6041" spans="1:5" x14ac:dyDescent="0.2">
      <c r="A6041">
        <v>1321.8</v>
      </c>
      <c r="B6041">
        <v>34.5</v>
      </c>
      <c r="C6041">
        <v>35.799999999999997</v>
      </c>
      <c r="D6041">
        <v>34.6</v>
      </c>
      <c r="E6041">
        <v>30.9</v>
      </c>
    </row>
    <row r="6042" spans="1:5" x14ac:dyDescent="0.2">
      <c r="A6042">
        <v>1322</v>
      </c>
      <c r="B6042">
        <v>34.5</v>
      </c>
      <c r="C6042">
        <v>35.799999999999997</v>
      </c>
      <c r="D6042">
        <v>34</v>
      </c>
      <c r="E6042">
        <v>30.9</v>
      </c>
    </row>
    <row r="6043" spans="1:5" x14ac:dyDescent="0.2">
      <c r="A6043">
        <v>1378</v>
      </c>
      <c r="B6043">
        <v>33.299999999999997</v>
      </c>
      <c r="C6043">
        <v>35.200000000000003</v>
      </c>
      <c r="D6043">
        <v>33.5</v>
      </c>
      <c r="E6043">
        <v>30.3</v>
      </c>
    </row>
    <row r="6044" spans="1:5" x14ac:dyDescent="0.2">
      <c r="A6044">
        <v>1378.2</v>
      </c>
      <c r="B6044">
        <v>33.299999999999997</v>
      </c>
      <c r="C6044">
        <v>35.200000000000003</v>
      </c>
      <c r="D6044">
        <v>33.5</v>
      </c>
      <c r="E6044">
        <v>30.3</v>
      </c>
    </row>
    <row r="6045" spans="1:5" x14ac:dyDescent="0.2">
      <c r="A6045">
        <v>1378.4</v>
      </c>
      <c r="B6045">
        <v>34.5</v>
      </c>
      <c r="C6045">
        <v>35.200000000000003</v>
      </c>
      <c r="D6045">
        <v>33.5</v>
      </c>
      <c r="E6045">
        <v>30.3</v>
      </c>
    </row>
    <row r="6046" spans="1:5" x14ac:dyDescent="0.2">
      <c r="A6046">
        <v>1378.6</v>
      </c>
      <c r="B6046">
        <v>34.5</v>
      </c>
      <c r="C6046">
        <v>35.200000000000003</v>
      </c>
      <c r="D6046">
        <v>33.5</v>
      </c>
      <c r="E6046">
        <v>30.3</v>
      </c>
    </row>
    <row r="6047" spans="1:5" x14ac:dyDescent="0.2">
      <c r="A6047">
        <v>1378.8</v>
      </c>
      <c r="B6047">
        <v>34.5</v>
      </c>
      <c r="C6047">
        <v>35.200000000000003</v>
      </c>
      <c r="D6047">
        <v>33.5</v>
      </c>
      <c r="E6047">
        <v>30.3</v>
      </c>
    </row>
    <row r="6048" spans="1:5" x14ac:dyDescent="0.2">
      <c r="A6048">
        <v>1379</v>
      </c>
      <c r="B6048">
        <v>34.5</v>
      </c>
      <c r="C6048">
        <v>35.200000000000003</v>
      </c>
      <c r="D6048">
        <v>33.5</v>
      </c>
      <c r="E6048">
        <v>30.3</v>
      </c>
    </row>
    <row r="6049" spans="1:5" x14ac:dyDescent="0.2">
      <c r="A6049">
        <v>1379.2</v>
      </c>
      <c r="B6049">
        <v>34.5</v>
      </c>
      <c r="C6049">
        <v>35.200000000000003</v>
      </c>
      <c r="D6049">
        <v>33.5</v>
      </c>
      <c r="E6049">
        <v>30.3</v>
      </c>
    </row>
    <row r="6050" spans="1:5" x14ac:dyDescent="0.2">
      <c r="A6050">
        <v>1379.4</v>
      </c>
      <c r="B6050">
        <v>33.299999999999997</v>
      </c>
      <c r="C6050">
        <v>35.200000000000003</v>
      </c>
      <c r="D6050">
        <v>33.5</v>
      </c>
      <c r="E6050">
        <v>30.3</v>
      </c>
    </row>
    <row r="6051" spans="1:5" x14ac:dyDescent="0.2">
      <c r="A6051">
        <v>1379.6</v>
      </c>
      <c r="B6051">
        <v>34.5</v>
      </c>
      <c r="C6051">
        <v>35.200000000000003</v>
      </c>
      <c r="D6051">
        <v>33.5</v>
      </c>
      <c r="E6051">
        <v>30.3</v>
      </c>
    </row>
    <row r="6052" spans="1:5" x14ac:dyDescent="0.2">
      <c r="A6052">
        <v>1379.8</v>
      </c>
      <c r="B6052">
        <v>33.299999999999997</v>
      </c>
      <c r="C6052">
        <v>35.200000000000003</v>
      </c>
      <c r="D6052">
        <v>34</v>
      </c>
      <c r="E6052">
        <v>30.3</v>
      </c>
    </row>
    <row r="6053" spans="1:5" x14ac:dyDescent="0.2">
      <c r="A6053">
        <v>1380</v>
      </c>
      <c r="B6053">
        <v>33.299999999999997</v>
      </c>
      <c r="C6053">
        <v>35.200000000000003</v>
      </c>
      <c r="D6053">
        <v>33.5</v>
      </c>
      <c r="E6053">
        <v>30.3</v>
      </c>
    </row>
    <row r="6054" spans="1:5" x14ac:dyDescent="0.2">
      <c r="A6054">
        <v>1380.2</v>
      </c>
      <c r="B6054">
        <v>33.299999999999997</v>
      </c>
      <c r="C6054">
        <v>35.200000000000003</v>
      </c>
      <c r="D6054">
        <v>33.5</v>
      </c>
      <c r="E6054">
        <v>30.3</v>
      </c>
    </row>
    <row r="6055" spans="1:5" x14ac:dyDescent="0.2">
      <c r="A6055">
        <v>1380.4</v>
      </c>
      <c r="B6055">
        <v>33.299999999999997</v>
      </c>
      <c r="C6055">
        <v>35.200000000000003</v>
      </c>
      <c r="D6055">
        <v>33.5</v>
      </c>
      <c r="E6055">
        <v>30.3</v>
      </c>
    </row>
    <row r="6056" spans="1:5" x14ac:dyDescent="0.2">
      <c r="A6056">
        <v>1380.6</v>
      </c>
      <c r="B6056">
        <v>33.299999999999997</v>
      </c>
      <c r="C6056">
        <v>35.200000000000003</v>
      </c>
      <c r="D6056">
        <v>33.5</v>
      </c>
      <c r="E6056">
        <v>30.3</v>
      </c>
    </row>
    <row r="6057" spans="1:5" x14ac:dyDescent="0.2">
      <c r="A6057">
        <v>1380.8</v>
      </c>
      <c r="B6057">
        <v>34.5</v>
      </c>
      <c r="C6057">
        <v>35.200000000000003</v>
      </c>
      <c r="D6057">
        <v>33.5</v>
      </c>
      <c r="E6057">
        <v>30.3</v>
      </c>
    </row>
    <row r="6058" spans="1:5" x14ac:dyDescent="0.2">
      <c r="A6058">
        <v>1381</v>
      </c>
      <c r="B6058">
        <v>34.5</v>
      </c>
      <c r="C6058">
        <v>35.200000000000003</v>
      </c>
      <c r="D6058">
        <v>33.5</v>
      </c>
      <c r="E6058">
        <v>30.3</v>
      </c>
    </row>
    <row r="6059" spans="1:5" x14ac:dyDescent="0.2">
      <c r="A6059">
        <v>1381.2</v>
      </c>
      <c r="B6059">
        <v>33.299999999999997</v>
      </c>
      <c r="C6059">
        <v>35.200000000000003</v>
      </c>
      <c r="D6059">
        <v>33.5</v>
      </c>
      <c r="E6059">
        <v>30.3</v>
      </c>
    </row>
    <row r="6060" spans="1:5" x14ac:dyDescent="0.2">
      <c r="A6060">
        <v>1381.4</v>
      </c>
      <c r="B6060">
        <v>34.5</v>
      </c>
      <c r="C6060">
        <v>35.200000000000003</v>
      </c>
      <c r="D6060">
        <v>33.5</v>
      </c>
      <c r="E6060">
        <v>30.3</v>
      </c>
    </row>
    <row r="6061" spans="1:5" x14ac:dyDescent="0.2">
      <c r="A6061">
        <v>1381.6</v>
      </c>
      <c r="B6061">
        <v>33.299999999999997</v>
      </c>
      <c r="C6061">
        <v>35.200000000000003</v>
      </c>
      <c r="D6061">
        <v>33.5</v>
      </c>
      <c r="E6061">
        <v>30.3</v>
      </c>
    </row>
    <row r="6062" spans="1:5" x14ac:dyDescent="0.2">
      <c r="A6062">
        <v>1381.8</v>
      </c>
      <c r="B6062">
        <v>34.5</v>
      </c>
      <c r="C6062">
        <v>35.200000000000003</v>
      </c>
      <c r="D6062">
        <v>33.5</v>
      </c>
      <c r="E6062">
        <v>30.3</v>
      </c>
    </row>
    <row r="6063" spans="1:5" x14ac:dyDescent="0.2">
      <c r="A6063">
        <v>1382</v>
      </c>
      <c r="B6063">
        <v>34.5</v>
      </c>
      <c r="C6063">
        <v>35.200000000000003</v>
      </c>
      <c r="D6063">
        <v>33.5</v>
      </c>
      <c r="E6063">
        <v>30.3</v>
      </c>
    </row>
    <row r="6064" spans="1:5" x14ac:dyDescent="0.2">
      <c r="A6064">
        <v>1382.2</v>
      </c>
      <c r="B6064">
        <v>34.5</v>
      </c>
      <c r="C6064">
        <v>35.200000000000003</v>
      </c>
      <c r="D6064">
        <v>33.5</v>
      </c>
      <c r="E6064">
        <v>30.3</v>
      </c>
    </row>
    <row r="6065" spans="1:5" x14ac:dyDescent="0.2">
      <c r="A6065">
        <v>1382.4</v>
      </c>
      <c r="B6065">
        <v>34.5</v>
      </c>
      <c r="C6065">
        <v>35.200000000000003</v>
      </c>
      <c r="D6065">
        <v>33.5</v>
      </c>
      <c r="E6065">
        <v>30.3</v>
      </c>
    </row>
    <row r="6066" spans="1:5" x14ac:dyDescent="0.2">
      <c r="A6066">
        <v>1382.6</v>
      </c>
      <c r="B6066">
        <v>33.299999999999997</v>
      </c>
      <c r="C6066">
        <v>35.200000000000003</v>
      </c>
      <c r="D6066">
        <v>33.5</v>
      </c>
      <c r="E6066">
        <v>30.3</v>
      </c>
    </row>
    <row r="6067" spans="1:5" x14ac:dyDescent="0.2">
      <c r="A6067">
        <v>1382.8</v>
      </c>
      <c r="B6067">
        <v>34.5</v>
      </c>
      <c r="C6067">
        <v>35.200000000000003</v>
      </c>
      <c r="D6067">
        <v>33.5</v>
      </c>
      <c r="E6067">
        <v>30.3</v>
      </c>
    </row>
    <row r="6068" spans="1:5" x14ac:dyDescent="0.2">
      <c r="A6068">
        <v>1383</v>
      </c>
      <c r="B6068">
        <v>33.299999999999997</v>
      </c>
      <c r="C6068">
        <v>35.200000000000003</v>
      </c>
      <c r="D6068">
        <v>33.5</v>
      </c>
      <c r="E6068">
        <v>30.3</v>
      </c>
    </row>
    <row r="6069" spans="1:5" x14ac:dyDescent="0.2">
      <c r="A6069">
        <v>1383.2</v>
      </c>
      <c r="B6069">
        <v>33.299999999999997</v>
      </c>
      <c r="C6069">
        <v>35.200000000000003</v>
      </c>
      <c r="D6069">
        <v>33.5</v>
      </c>
      <c r="E6069">
        <v>30.3</v>
      </c>
    </row>
    <row r="6070" spans="1:5" x14ac:dyDescent="0.2">
      <c r="A6070">
        <v>1383.4</v>
      </c>
      <c r="B6070">
        <v>33.299999999999997</v>
      </c>
      <c r="C6070">
        <v>35.200000000000003</v>
      </c>
      <c r="D6070">
        <v>33.5</v>
      </c>
      <c r="E6070">
        <v>30.3</v>
      </c>
    </row>
    <row r="6071" spans="1:5" x14ac:dyDescent="0.2">
      <c r="A6071">
        <v>1383.6</v>
      </c>
      <c r="B6071">
        <v>33.299999999999997</v>
      </c>
      <c r="C6071">
        <v>35.200000000000003</v>
      </c>
      <c r="D6071">
        <v>33.5</v>
      </c>
      <c r="E6071">
        <v>30.3</v>
      </c>
    </row>
    <row r="6072" spans="1:5" x14ac:dyDescent="0.2">
      <c r="A6072">
        <v>1383.8</v>
      </c>
      <c r="B6072">
        <v>33.299999999999997</v>
      </c>
      <c r="C6072">
        <v>34.6</v>
      </c>
      <c r="D6072">
        <v>33.5</v>
      </c>
      <c r="E6072">
        <v>30.3</v>
      </c>
    </row>
    <row r="6073" spans="1:5" x14ac:dyDescent="0.2">
      <c r="A6073">
        <v>1384</v>
      </c>
      <c r="B6073">
        <v>33.299999999999997</v>
      </c>
      <c r="C6073">
        <v>35.200000000000003</v>
      </c>
      <c r="D6073">
        <v>33.5</v>
      </c>
      <c r="E6073">
        <v>30.3</v>
      </c>
    </row>
    <row r="6074" spans="1:5" x14ac:dyDescent="0.2">
      <c r="A6074">
        <v>1384.2</v>
      </c>
      <c r="B6074">
        <v>33.299999999999997</v>
      </c>
      <c r="C6074">
        <v>35.200000000000003</v>
      </c>
      <c r="D6074">
        <v>33.5</v>
      </c>
      <c r="E6074">
        <v>30.3</v>
      </c>
    </row>
    <row r="6075" spans="1:5" x14ac:dyDescent="0.2">
      <c r="A6075">
        <v>1384.4</v>
      </c>
      <c r="B6075">
        <v>33.299999999999997</v>
      </c>
      <c r="C6075">
        <v>34.6</v>
      </c>
      <c r="D6075">
        <v>33.5</v>
      </c>
      <c r="E6075">
        <v>30.3</v>
      </c>
    </row>
    <row r="6076" spans="1:5" x14ac:dyDescent="0.2">
      <c r="A6076">
        <v>1384.6</v>
      </c>
      <c r="B6076">
        <v>33.299999999999997</v>
      </c>
      <c r="C6076">
        <v>35.200000000000003</v>
      </c>
      <c r="D6076">
        <v>33.5</v>
      </c>
      <c r="E6076">
        <v>30.3</v>
      </c>
    </row>
    <row r="6077" spans="1:5" x14ac:dyDescent="0.2">
      <c r="A6077">
        <v>1384.8</v>
      </c>
      <c r="B6077">
        <v>33.299999999999997</v>
      </c>
      <c r="C6077">
        <v>34.6</v>
      </c>
      <c r="D6077">
        <v>32.9</v>
      </c>
      <c r="E6077">
        <v>30.9</v>
      </c>
    </row>
    <row r="6078" spans="1:5" x14ac:dyDescent="0.2">
      <c r="A6078">
        <v>1385</v>
      </c>
      <c r="B6078">
        <v>33.299999999999997</v>
      </c>
      <c r="C6078">
        <v>35.200000000000003</v>
      </c>
      <c r="D6078">
        <v>33.5</v>
      </c>
      <c r="E6078">
        <v>29.7</v>
      </c>
    </row>
    <row r="6079" spans="1:5" x14ac:dyDescent="0.2">
      <c r="A6079">
        <v>1385.2</v>
      </c>
      <c r="B6079">
        <v>32.1</v>
      </c>
      <c r="C6079">
        <v>34.6</v>
      </c>
      <c r="D6079">
        <v>33.5</v>
      </c>
      <c r="E6079">
        <v>29.7</v>
      </c>
    </row>
    <row r="6080" spans="1:5" x14ac:dyDescent="0.2">
      <c r="A6080">
        <v>1385.4</v>
      </c>
      <c r="B6080">
        <v>33.299999999999997</v>
      </c>
      <c r="C6080">
        <v>34.6</v>
      </c>
      <c r="D6080">
        <v>33.5</v>
      </c>
      <c r="E6080">
        <v>30.3</v>
      </c>
    </row>
    <row r="6081" spans="1:5" x14ac:dyDescent="0.2">
      <c r="A6081">
        <v>1385.6</v>
      </c>
      <c r="B6081">
        <v>33.299999999999997</v>
      </c>
      <c r="C6081">
        <v>35.200000000000003</v>
      </c>
      <c r="D6081">
        <v>33.5</v>
      </c>
      <c r="E6081">
        <v>30.3</v>
      </c>
    </row>
    <row r="6082" spans="1:5" x14ac:dyDescent="0.2">
      <c r="A6082">
        <v>1385.8</v>
      </c>
      <c r="B6082">
        <v>34.5</v>
      </c>
      <c r="C6082">
        <v>34.6</v>
      </c>
      <c r="D6082">
        <v>33.5</v>
      </c>
      <c r="E6082">
        <v>29.7</v>
      </c>
    </row>
    <row r="6083" spans="1:5" x14ac:dyDescent="0.2">
      <c r="A6083">
        <v>1386</v>
      </c>
      <c r="B6083">
        <v>33.299999999999997</v>
      </c>
      <c r="C6083">
        <v>35.200000000000003</v>
      </c>
      <c r="D6083">
        <v>33.5</v>
      </c>
      <c r="E6083">
        <v>30.3</v>
      </c>
    </row>
    <row r="6084" spans="1:5" x14ac:dyDescent="0.2">
      <c r="A6084">
        <v>1386.2</v>
      </c>
      <c r="B6084">
        <v>33.299999999999997</v>
      </c>
      <c r="C6084">
        <v>35.200000000000003</v>
      </c>
      <c r="D6084">
        <v>32.299999999999997</v>
      </c>
      <c r="E6084">
        <v>30.3</v>
      </c>
    </row>
    <row r="6085" spans="1:5" x14ac:dyDescent="0.2">
      <c r="A6085">
        <v>1386.4</v>
      </c>
      <c r="B6085">
        <v>32.1</v>
      </c>
      <c r="C6085">
        <v>35.799999999999997</v>
      </c>
      <c r="D6085">
        <v>33.5</v>
      </c>
      <c r="E6085">
        <v>30.3</v>
      </c>
    </row>
    <row r="6086" spans="1:5" x14ac:dyDescent="0.2">
      <c r="A6086">
        <v>1386.6</v>
      </c>
      <c r="B6086">
        <v>33.299999999999997</v>
      </c>
      <c r="C6086">
        <v>34.6</v>
      </c>
      <c r="D6086">
        <v>32.9</v>
      </c>
      <c r="E6086">
        <v>30.3</v>
      </c>
    </row>
    <row r="6087" spans="1:5" x14ac:dyDescent="0.2">
      <c r="A6087">
        <v>1386.8</v>
      </c>
      <c r="B6087">
        <v>32.1</v>
      </c>
      <c r="C6087">
        <v>35.200000000000003</v>
      </c>
      <c r="D6087">
        <v>33.5</v>
      </c>
      <c r="E6087">
        <v>30.3</v>
      </c>
    </row>
    <row r="6088" spans="1:5" x14ac:dyDescent="0.2">
      <c r="A6088">
        <v>1387</v>
      </c>
      <c r="B6088">
        <v>34.5</v>
      </c>
      <c r="C6088">
        <v>35.200000000000003</v>
      </c>
      <c r="D6088">
        <v>32.9</v>
      </c>
      <c r="E6088">
        <v>30.3</v>
      </c>
    </row>
    <row r="6089" spans="1:5" x14ac:dyDescent="0.2">
      <c r="A6089">
        <v>1387.2</v>
      </c>
      <c r="B6089">
        <v>33.299999999999997</v>
      </c>
      <c r="C6089">
        <v>34.6</v>
      </c>
      <c r="D6089">
        <v>33.5</v>
      </c>
      <c r="E6089">
        <v>29.1</v>
      </c>
    </row>
    <row r="6090" spans="1:5" x14ac:dyDescent="0.2">
      <c r="A6090">
        <v>1387.4</v>
      </c>
      <c r="B6090">
        <v>33.299999999999997</v>
      </c>
      <c r="C6090">
        <v>34.6</v>
      </c>
      <c r="D6090">
        <v>32.299999999999997</v>
      </c>
      <c r="E6090">
        <v>30.3</v>
      </c>
    </row>
    <row r="6091" spans="1:5" x14ac:dyDescent="0.2">
      <c r="A6091">
        <v>1387.6</v>
      </c>
      <c r="B6091">
        <v>33.299999999999997</v>
      </c>
      <c r="C6091">
        <v>35.799999999999997</v>
      </c>
      <c r="D6091">
        <v>33.5</v>
      </c>
      <c r="E6091">
        <v>30.3</v>
      </c>
    </row>
    <row r="6092" spans="1:5" x14ac:dyDescent="0.2">
      <c r="A6092">
        <v>1387.8</v>
      </c>
      <c r="B6092">
        <v>33.299999999999997</v>
      </c>
      <c r="C6092">
        <v>34.6</v>
      </c>
      <c r="D6092">
        <v>33.5</v>
      </c>
      <c r="E6092">
        <v>29.7</v>
      </c>
    </row>
    <row r="6093" spans="1:5" x14ac:dyDescent="0.2">
      <c r="A6093">
        <v>1388</v>
      </c>
      <c r="B6093">
        <v>33.299999999999997</v>
      </c>
      <c r="C6093">
        <v>34.6</v>
      </c>
      <c r="D6093">
        <v>33.5</v>
      </c>
      <c r="E6093">
        <v>29.7</v>
      </c>
    </row>
    <row r="6094" spans="1:5" x14ac:dyDescent="0.2">
      <c r="A6094">
        <v>1388.2</v>
      </c>
      <c r="B6094">
        <v>35.700000000000003</v>
      </c>
      <c r="C6094">
        <v>35.200000000000003</v>
      </c>
      <c r="D6094">
        <v>32.299999999999997</v>
      </c>
      <c r="E6094">
        <v>30.3</v>
      </c>
    </row>
    <row r="6095" spans="1:5" x14ac:dyDescent="0.2">
      <c r="A6095">
        <v>1388.4</v>
      </c>
      <c r="B6095">
        <v>32.1</v>
      </c>
      <c r="C6095">
        <v>35.200000000000003</v>
      </c>
      <c r="D6095">
        <v>33.5</v>
      </c>
      <c r="E6095">
        <v>29.1</v>
      </c>
    </row>
    <row r="6096" spans="1:5" x14ac:dyDescent="0.2">
      <c r="A6096">
        <v>1388.6</v>
      </c>
      <c r="B6096">
        <v>33.299999999999997</v>
      </c>
      <c r="C6096">
        <v>34.6</v>
      </c>
      <c r="D6096">
        <v>32.9</v>
      </c>
      <c r="E6096">
        <v>30.3</v>
      </c>
    </row>
    <row r="6097" spans="1:5" x14ac:dyDescent="0.2">
      <c r="A6097">
        <v>1388.8</v>
      </c>
      <c r="B6097">
        <v>33.299999999999997</v>
      </c>
      <c r="C6097">
        <v>35.200000000000003</v>
      </c>
      <c r="D6097">
        <v>33.5</v>
      </c>
      <c r="E6097">
        <v>29.7</v>
      </c>
    </row>
    <row r="6098" spans="1:5" x14ac:dyDescent="0.2">
      <c r="A6098">
        <v>1389</v>
      </c>
      <c r="B6098">
        <v>33.299999999999997</v>
      </c>
      <c r="C6098">
        <v>34.6</v>
      </c>
      <c r="D6098">
        <v>32.9</v>
      </c>
      <c r="E6098">
        <v>30.3</v>
      </c>
    </row>
    <row r="6099" spans="1:5" x14ac:dyDescent="0.2">
      <c r="A6099">
        <v>1389.2</v>
      </c>
      <c r="B6099">
        <v>32.1</v>
      </c>
      <c r="C6099">
        <v>34.6</v>
      </c>
      <c r="D6099">
        <v>33.5</v>
      </c>
      <c r="E6099">
        <v>29.7</v>
      </c>
    </row>
    <row r="6100" spans="1:5" x14ac:dyDescent="0.2">
      <c r="A6100">
        <v>1389.4</v>
      </c>
      <c r="B6100">
        <v>33.299999999999997</v>
      </c>
      <c r="C6100">
        <v>34.6</v>
      </c>
      <c r="D6100">
        <v>32.9</v>
      </c>
      <c r="E6100">
        <v>29.7</v>
      </c>
    </row>
    <row r="6101" spans="1:5" x14ac:dyDescent="0.2">
      <c r="A6101">
        <v>1389.6</v>
      </c>
      <c r="B6101">
        <v>34.5</v>
      </c>
      <c r="C6101">
        <v>34.6</v>
      </c>
      <c r="D6101">
        <v>32.9</v>
      </c>
      <c r="E6101">
        <v>29.7</v>
      </c>
    </row>
    <row r="6102" spans="1:5" x14ac:dyDescent="0.2">
      <c r="A6102">
        <v>1389.8</v>
      </c>
      <c r="B6102">
        <v>33.299999999999997</v>
      </c>
      <c r="C6102">
        <v>34.6</v>
      </c>
      <c r="D6102">
        <v>33.5</v>
      </c>
      <c r="E6102">
        <v>30.3</v>
      </c>
    </row>
    <row r="6103" spans="1:5" x14ac:dyDescent="0.2">
      <c r="A6103">
        <v>1390</v>
      </c>
      <c r="B6103">
        <v>33.299999999999997</v>
      </c>
      <c r="C6103">
        <v>34</v>
      </c>
      <c r="D6103">
        <v>32.9</v>
      </c>
      <c r="E6103">
        <v>29.7</v>
      </c>
    </row>
    <row r="6104" spans="1:5" x14ac:dyDescent="0.2">
      <c r="A6104">
        <v>1390.2</v>
      </c>
      <c r="B6104">
        <v>34.5</v>
      </c>
      <c r="C6104">
        <v>34.6</v>
      </c>
      <c r="D6104">
        <v>32.9</v>
      </c>
      <c r="E6104">
        <v>29.7</v>
      </c>
    </row>
    <row r="6105" spans="1:5" x14ac:dyDescent="0.2">
      <c r="A6105">
        <v>1390.4</v>
      </c>
      <c r="B6105">
        <v>32.1</v>
      </c>
      <c r="C6105">
        <v>34.6</v>
      </c>
      <c r="D6105">
        <v>33.5</v>
      </c>
      <c r="E6105">
        <v>29.7</v>
      </c>
    </row>
    <row r="6106" spans="1:5" x14ac:dyDescent="0.2">
      <c r="A6106">
        <v>1390.6</v>
      </c>
      <c r="B6106">
        <v>33.299999999999997</v>
      </c>
      <c r="C6106">
        <v>34.6</v>
      </c>
      <c r="D6106">
        <v>32.9</v>
      </c>
      <c r="E6106">
        <v>29.7</v>
      </c>
    </row>
    <row r="6107" spans="1:5" x14ac:dyDescent="0.2">
      <c r="A6107">
        <v>1390.8</v>
      </c>
      <c r="B6107">
        <v>32.1</v>
      </c>
      <c r="C6107">
        <v>34.6</v>
      </c>
      <c r="D6107">
        <v>33.5</v>
      </c>
      <c r="E6107">
        <v>29.7</v>
      </c>
    </row>
    <row r="6108" spans="1:5" x14ac:dyDescent="0.2">
      <c r="A6108">
        <v>1391</v>
      </c>
      <c r="B6108">
        <v>33.299999999999997</v>
      </c>
      <c r="C6108">
        <v>35.200000000000003</v>
      </c>
      <c r="D6108">
        <v>32.9</v>
      </c>
      <c r="E6108">
        <v>30.3</v>
      </c>
    </row>
    <row r="6109" spans="1:5" x14ac:dyDescent="0.2">
      <c r="A6109">
        <v>1391.2</v>
      </c>
      <c r="B6109">
        <v>33.299999999999997</v>
      </c>
      <c r="C6109">
        <v>33.4</v>
      </c>
      <c r="D6109">
        <v>33.5</v>
      </c>
      <c r="E6109">
        <v>29.7</v>
      </c>
    </row>
    <row r="6110" spans="1:5" x14ac:dyDescent="0.2">
      <c r="A6110">
        <v>1391.4</v>
      </c>
      <c r="B6110">
        <v>34.5</v>
      </c>
      <c r="C6110">
        <v>35.200000000000003</v>
      </c>
      <c r="D6110">
        <v>32.9</v>
      </c>
      <c r="E6110">
        <v>30.3</v>
      </c>
    </row>
    <row r="6111" spans="1:5" x14ac:dyDescent="0.2">
      <c r="A6111">
        <v>1391.6</v>
      </c>
      <c r="B6111">
        <v>32.1</v>
      </c>
      <c r="C6111">
        <v>34.6</v>
      </c>
      <c r="D6111">
        <v>33.5</v>
      </c>
      <c r="E6111">
        <v>29.7</v>
      </c>
    </row>
    <row r="6112" spans="1:5" x14ac:dyDescent="0.2">
      <c r="A6112">
        <v>1391.8</v>
      </c>
      <c r="B6112">
        <v>33.299999999999997</v>
      </c>
      <c r="C6112">
        <v>34.6</v>
      </c>
      <c r="D6112">
        <v>32.299999999999997</v>
      </c>
      <c r="E6112">
        <v>30.3</v>
      </c>
    </row>
    <row r="6113" spans="1:5" x14ac:dyDescent="0.2">
      <c r="A6113">
        <v>1392</v>
      </c>
      <c r="B6113">
        <v>33.299999999999997</v>
      </c>
      <c r="C6113">
        <v>34.6</v>
      </c>
      <c r="D6113">
        <v>33.5</v>
      </c>
      <c r="E6113">
        <v>30.3</v>
      </c>
    </row>
    <row r="6114" spans="1:5" x14ac:dyDescent="0.2">
      <c r="A6114">
        <v>1392.2</v>
      </c>
      <c r="B6114">
        <v>33.299999999999997</v>
      </c>
      <c r="C6114">
        <v>34.6</v>
      </c>
      <c r="D6114">
        <v>32.9</v>
      </c>
      <c r="E6114">
        <v>29.7</v>
      </c>
    </row>
    <row r="6115" spans="1:5" x14ac:dyDescent="0.2">
      <c r="A6115">
        <v>1392.4</v>
      </c>
      <c r="B6115">
        <v>33.299999999999997</v>
      </c>
      <c r="C6115">
        <v>34.6</v>
      </c>
      <c r="D6115">
        <v>32.9</v>
      </c>
      <c r="E6115">
        <v>30.3</v>
      </c>
    </row>
    <row r="6116" spans="1:5" x14ac:dyDescent="0.2">
      <c r="A6116">
        <v>1392.6</v>
      </c>
      <c r="B6116">
        <v>32.1</v>
      </c>
      <c r="C6116">
        <v>35.200000000000003</v>
      </c>
      <c r="D6116">
        <v>32.9</v>
      </c>
      <c r="E6116">
        <v>30.3</v>
      </c>
    </row>
    <row r="6117" spans="1:5" x14ac:dyDescent="0.2">
      <c r="A6117">
        <v>1392.8</v>
      </c>
      <c r="B6117">
        <v>33.299999999999997</v>
      </c>
      <c r="C6117">
        <v>34.6</v>
      </c>
      <c r="D6117">
        <v>32.299999999999997</v>
      </c>
      <c r="E6117">
        <v>29.7</v>
      </c>
    </row>
    <row r="6118" spans="1:5" x14ac:dyDescent="0.2">
      <c r="A6118">
        <v>1393</v>
      </c>
      <c r="B6118">
        <v>32.1</v>
      </c>
      <c r="C6118">
        <v>35.799999999999997</v>
      </c>
      <c r="D6118">
        <v>32.9</v>
      </c>
      <c r="E6118">
        <v>30.3</v>
      </c>
    </row>
    <row r="6119" spans="1:5" x14ac:dyDescent="0.2">
      <c r="A6119">
        <v>1393.2</v>
      </c>
      <c r="B6119">
        <v>33.299999999999997</v>
      </c>
      <c r="C6119">
        <v>34</v>
      </c>
      <c r="D6119">
        <v>32.9</v>
      </c>
      <c r="E6119">
        <v>29.7</v>
      </c>
    </row>
    <row r="6120" spans="1:5" x14ac:dyDescent="0.2">
      <c r="A6120">
        <v>1393.4</v>
      </c>
      <c r="B6120">
        <v>32.1</v>
      </c>
      <c r="C6120">
        <v>34.6</v>
      </c>
      <c r="D6120">
        <v>32.9</v>
      </c>
      <c r="E6120">
        <v>30.3</v>
      </c>
    </row>
    <row r="6121" spans="1:5" x14ac:dyDescent="0.2">
      <c r="A6121">
        <v>1393.6</v>
      </c>
      <c r="B6121">
        <v>32.1</v>
      </c>
      <c r="C6121">
        <v>34.6</v>
      </c>
      <c r="D6121">
        <v>32.9</v>
      </c>
      <c r="E6121">
        <v>29.7</v>
      </c>
    </row>
    <row r="6122" spans="1:5" x14ac:dyDescent="0.2">
      <c r="A6122">
        <v>1393.8</v>
      </c>
      <c r="B6122">
        <v>32.1</v>
      </c>
      <c r="C6122">
        <v>34.6</v>
      </c>
      <c r="D6122">
        <v>32.9</v>
      </c>
      <c r="E6122">
        <v>30.3</v>
      </c>
    </row>
    <row r="6123" spans="1:5" x14ac:dyDescent="0.2">
      <c r="A6123">
        <v>1394</v>
      </c>
      <c r="B6123">
        <v>33.299999999999997</v>
      </c>
      <c r="C6123">
        <v>34.6</v>
      </c>
      <c r="D6123">
        <v>32.9</v>
      </c>
      <c r="E6123">
        <v>29.7</v>
      </c>
    </row>
    <row r="6124" spans="1:5" x14ac:dyDescent="0.2">
      <c r="A6124">
        <v>1394.2</v>
      </c>
      <c r="B6124">
        <v>32.1</v>
      </c>
      <c r="C6124">
        <v>35.200000000000003</v>
      </c>
      <c r="D6124">
        <v>32.9</v>
      </c>
      <c r="E6124">
        <v>30.3</v>
      </c>
    </row>
    <row r="6125" spans="1:5" x14ac:dyDescent="0.2">
      <c r="A6125">
        <v>1394.4</v>
      </c>
      <c r="B6125">
        <v>33.299999999999997</v>
      </c>
      <c r="C6125">
        <v>34</v>
      </c>
      <c r="D6125">
        <v>32.9</v>
      </c>
      <c r="E6125">
        <v>29.7</v>
      </c>
    </row>
    <row r="6126" spans="1:5" x14ac:dyDescent="0.2">
      <c r="A6126">
        <v>1394.6</v>
      </c>
      <c r="B6126">
        <v>32.1</v>
      </c>
      <c r="C6126">
        <v>35.200000000000003</v>
      </c>
      <c r="D6126">
        <v>32.9</v>
      </c>
      <c r="E6126">
        <v>29.7</v>
      </c>
    </row>
    <row r="6127" spans="1:5" x14ac:dyDescent="0.2">
      <c r="A6127">
        <v>1394.8</v>
      </c>
      <c r="B6127">
        <v>33.299999999999997</v>
      </c>
      <c r="C6127">
        <v>34.6</v>
      </c>
      <c r="D6127">
        <v>32.299999999999997</v>
      </c>
      <c r="E6127">
        <v>29.7</v>
      </c>
    </row>
    <row r="6128" spans="1:5" x14ac:dyDescent="0.2">
      <c r="A6128">
        <v>1395</v>
      </c>
      <c r="B6128">
        <v>30.9</v>
      </c>
      <c r="C6128">
        <v>35.200000000000003</v>
      </c>
      <c r="D6128">
        <v>32.9</v>
      </c>
      <c r="E6128">
        <v>29.7</v>
      </c>
    </row>
    <row r="6129" spans="1:5" x14ac:dyDescent="0.2">
      <c r="A6129">
        <v>1395.2</v>
      </c>
      <c r="B6129">
        <v>33.299999999999997</v>
      </c>
      <c r="C6129">
        <v>34.6</v>
      </c>
      <c r="D6129">
        <v>32.9</v>
      </c>
      <c r="E6129">
        <v>29.7</v>
      </c>
    </row>
    <row r="6130" spans="1:5" x14ac:dyDescent="0.2">
      <c r="A6130">
        <v>1395.4</v>
      </c>
      <c r="B6130">
        <v>33.299999999999997</v>
      </c>
      <c r="C6130">
        <v>34.6</v>
      </c>
      <c r="D6130">
        <v>32.9</v>
      </c>
      <c r="E6130">
        <v>29.7</v>
      </c>
    </row>
    <row r="6131" spans="1:5" x14ac:dyDescent="0.2">
      <c r="A6131">
        <v>1395.6</v>
      </c>
      <c r="B6131">
        <v>33.299999999999997</v>
      </c>
      <c r="C6131">
        <v>34.6</v>
      </c>
      <c r="D6131">
        <v>32.9</v>
      </c>
      <c r="E6131">
        <v>29.7</v>
      </c>
    </row>
    <row r="6132" spans="1:5" x14ac:dyDescent="0.2">
      <c r="A6132">
        <v>1395.8</v>
      </c>
      <c r="B6132">
        <v>32.1</v>
      </c>
      <c r="C6132">
        <v>35.200000000000003</v>
      </c>
      <c r="D6132">
        <v>32.9</v>
      </c>
      <c r="E6132">
        <v>29.1</v>
      </c>
    </row>
    <row r="6133" spans="1:5" x14ac:dyDescent="0.2">
      <c r="A6133">
        <v>1396</v>
      </c>
      <c r="B6133">
        <v>33.299999999999997</v>
      </c>
      <c r="C6133">
        <v>34.6</v>
      </c>
      <c r="D6133">
        <v>31.7</v>
      </c>
      <c r="E6133">
        <v>30.3</v>
      </c>
    </row>
    <row r="6134" spans="1:5" x14ac:dyDescent="0.2">
      <c r="A6134">
        <v>1396.2</v>
      </c>
      <c r="B6134">
        <v>32.1</v>
      </c>
      <c r="C6134">
        <v>35.200000000000003</v>
      </c>
      <c r="D6134">
        <v>33.5</v>
      </c>
      <c r="E6134">
        <v>29.7</v>
      </c>
    </row>
    <row r="6135" spans="1:5" x14ac:dyDescent="0.2">
      <c r="A6135">
        <v>1396.4</v>
      </c>
      <c r="B6135">
        <v>33.299999999999997</v>
      </c>
      <c r="C6135">
        <v>34.6</v>
      </c>
      <c r="D6135">
        <v>32.299999999999997</v>
      </c>
      <c r="E6135">
        <v>30.3</v>
      </c>
    </row>
    <row r="6136" spans="1:5" x14ac:dyDescent="0.2">
      <c r="A6136">
        <v>1396.6</v>
      </c>
      <c r="B6136">
        <v>32.1</v>
      </c>
      <c r="C6136">
        <v>34.6</v>
      </c>
      <c r="D6136">
        <v>32.9</v>
      </c>
      <c r="E6136">
        <v>29.7</v>
      </c>
    </row>
    <row r="6137" spans="1:5" x14ac:dyDescent="0.2">
      <c r="A6137">
        <v>1396.8</v>
      </c>
      <c r="B6137">
        <v>34.5</v>
      </c>
      <c r="C6137">
        <v>34.6</v>
      </c>
      <c r="D6137">
        <v>32.299999999999997</v>
      </c>
      <c r="E6137">
        <v>29.7</v>
      </c>
    </row>
    <row r="6138" spans="1:5" x14ac:dyDescent="0.2">
      <c r="A6138">
        <v>1397</v>
      </c>
      <c r="B6138">
        <v>32.1</v>
      </c>
      <c r="C6138">
        <v>34.6</v>
      </c>
      <c r="D6138">
        <v>32.9</v>
      </c>
      <c r="E6138">
        <v>29.1</v>
      </c>
    </row>
    <row r="6139" spans="1:5" x14ac:dyDescent="0.2">
      <c r="A6139">
        <v>1397.2</v>
      </c>
      <c r="B6139">
        <v>33.299999999999997</v>
      </c>
      <c r="C6139">
        <v>34.6</v>
      </c>
      <c r="D6139">
        <v>32.299999999999997</v>
      </c>
      <c r="E6139">
        <v>30.3</v>
      </c>
    </row>
    <row r="6140" spans="1:5" x14ac:dyDescent="0.2">
      <c r="A6140">
        <v>1397.4</v>
      </c>
      <c r="B6140">
        <v>33.299999999999997</v>
      </c>
      <c r="C6140">
        <v>35.200000000000003</v>
      </c>
      <c r="D6140">
        <v>32.9</v>
      </c>
      <c r="E6140">
        <v>30.3</v>
      </c>
    </row>
    <row r="6141" spans="1:5" x14ac:dyDescent="0.2">
      <c r="A6141">
        <v>1397.6</v>
      </c>
      <c r="B6141">
        <v>32.1</v>
      </c>
      <c r="C6141">
        <v>34.6</v>
      </c>
      <c r="D6141">
        <v>32.9</v>
      </c>
      <c r="E6141">
        <v>30.9</v>
      </c>
    </row>
    <row r="6142" spans="1:5" x14ac:dyDescent="0.2">
      <c r="A6142">
        <v>1397.8</v>
      </c>
      <c r="B6142">
        <v>32.1</v>
      </c>
      <c r="C6142">
        <v>34</v>
      </c>
      <c r="D6142">
        <v>32.9</v>
      </c>
      <c r="E6142">
        <v>30.9</v>
      </c>
    </row>
    <row r="6143" spans="1:5" x14ac:dyDescent="0.2">
      <c r="A6143">
        <v>1398</v>
      </c>
      <c r="B6143">
        <v>33.299999999999997</v>
      </c>
      <c r="C6143">
        <v>34.6</v>
      </c>
      <c r="D6143">
        <v>32.9</v>
      </c>
      <c r="E6143">
        <v>30.9</v>
      </c>
    </row>
    <row r="6144" spans="1:5" x14ac:dyDescent="0.2">
      <c r="A6144">
        <v>1398.2</v>
      </c>
      <c r="B6144">
        <v>32.1</v>
      </c>
      <c r="C6144">
        <v>34.6</v>
      </c>
      <c r="D6144">
        <v>32.9</v>
      </c>
      <c r="E6144">
        <v>32.1</v>
      </c>
    </row>
    <row r="6145" spans="1:5" x14ac:dyDescent="0.2">
      <c r="A6145">
        <v>1398.4</v>
      </c>
      <c r="B6145">
        <v>33.299999999999997</v>
      </c>
      <c r="C6145">
        <v>34</v>
      </c>
      <c r="D6145">
        <v>32.9</v>
      </c>
      <c r="E6145">
        <v>34.5</v>
      </c>
    </row>
    <row r="6146" spans="1:5" x14ac:dyDescent="0.2">
      <c r="A6146">
        <v>1398.6</v>
      </c>
      <c r="B6146">
        <v>34.5</v>
      </c>
      <c r="C6146">
        <v>33.4</v>
      </c>
      <c r="D6146">
        <v>32.9</v>
      </c>
      <c r="E6146">
        <v>36.9</v>
      </c>
    </row>
    <row r="6147" spans="1:5" x14ac:dyDescent="0.2">
      <c r="A6147">
        <v>1398.8</v>
      </c>
      <c r="B6147">
        <v>33.299999999999997</v>
      </c>
      <c r="C6147">
        <v>34.6</v>
      </c>
      <c r="D6147">
        <v>32.299999999999997</v>
      </c>
      <c r="E6147">
        <v>40.5</v>
      </c>
    </row>
    <row r="6148" spans="1:5" x14ac:dyDescent="0.2">
      <c r="A6148">
        <v>1399</v>
      </c>
      <c r="B6148">
        <v>32.1</v>
      </c>
      <c r="C6148">
        <v>34</v>
      </c>
      <c r="D6148">
        <v>33.5</v>
      </c>
      <c r="E6148">
        <v>42.9</v>
      </c>
    </row>
    <row r="6149" spans="1:5" x14ac:dyDescent="0.2">
      <c r="A6149">
        <v>1399.2</v>
      </c>
      <c r="B6149">
        <v>33.299999999999997</v>
      </c>
      <c r="C6149">
        <v>34</v>
      </c>
      <c r="D6149">
        <v>32.299999999999997</v>
      </c>
      <c r="E6149">
        <v>48.2</v>
      </c>
    </row>
    <row r="6150" spans="1:5" x14ac:dyDescent="0.2">
      <c r="A6150">
        <v>1399.4</v>
      </c>
      <c r="B6150">
        <v>32.1</v>
      </c>
      <c r="C6150">
        <v>34.6</v>
      </c>
      <c r="D6150">
        <v>32.9</v>
      </c>
      <c r="E6150">
        <v>53.5</v>
      </c>
    </row>
    <row r="6151" spans="1:5" x14ac:dyDescent="0.2">
      <c r="A6151">
        <v>1399.6</v>
      </c>
      <c r="B6151">
        <v>33.299999999999997</v>
      </c>
      <c r="C6151">
        <v>34.6</v>
      </c>
      <c r="D6151">
        <v>32.9</v>
      </c>
      <c r="E6151">
        <v>58.8</v>
      </c>
    </row>
    <row r="6152" spans="1:5" x14ac:dyDescent="0.2">
      <c r="A6152">
        <v>1399.8</v>
      </c>
      <c r="B6152">
        <v>32.1</v>
      </c>
      <c r="C6152">
        <v>33.4</v>
      </c>
      <c r="D6152">
        <v>32.9</v>
      </c>
      <c r="E6152">
        <v>64.099999999999994</v>
      </c>
    </row>
    <row r="6153" spans="1:5" x14ac:dyDescent="0.2">
      <c r="A6153">
        <v>1400</v>
      </c>
      <c r="B6153">
        <v>34.5</v>
      </c>
      <c r="C6153">
        <v>34.6</v>
      </c>
      <c r="D6153">
        <v>32.299999999999997</v>
      </c>
      <c r="E6153">
        <v>70</v>
      </c>
    </row>
    <row r="6154" spans="1:5" x14ac:dyDescent="0.2">
      <c r="A6154">
        <v>1400.2</v>
      </c>
      <c r="B6154">
        <v>32.1</v>
      </c>
      <c r="C6154">
        <v>34.6</v>
      </c>
      <c r="D6154">
        <v>32.9</v>
      </c>
      <c r="E6154">
        <v>75.2</v>
      </c>
    </row>
    <row r="6155" spans="1:5" x14ac:dyDescent="0.2">
      <c r="A6155">
        <v>1400.4</v>
      </c>
      <c r="B6155">
        <v>33.299999999999997</v>
      </c>
      <c r="C6155">
        <v>34.6</v>
      </c>
      <c r="D6155">
        <v>32.299999999999997</v>
      </c>
      <c r="E6155">
        <v>81.7</v>
      </c>
    </row>
    <row r="6156" spans="1:5" x14ac:dyDescent="0.2">
      <c r="A6156">
        <v>1400.6</v>
      </c>
      <c r="B6156">
        <v>32.1</v>
      </c>
      <c r="C6156">
        <v>34</v>
      </c>
      <c r="D6156">
        <v>32.9</v>
      </c>
      <c r="E6156">
        <v>86.4</v>
      </c>
    </row>
    <row r="6157" spans="1:5" x14ac:dyDescent="0.2">
      <c r="A6157">
        <v>1400.8</v>
      </c>
      <c r="B6157">
        <v>32.1</v>
      </c>
      <c r="C6157">
        <v>34.6</v>
      </c>
      <c r="D6157">
        <v>32.299999999999997</v>
      </c>
      <c r="E6157">
        <v>91.6</v>
      </c>
    </row>
    <row r="6158" spans="1:5" x14ac:dyDescent="0.2">
      <c r="A6158">
        <v>1401</v>
      </c>
      <c r="B6158">
        <v>32.1</v>
      </c>
      <c r="C6158">
        <v>34</v>
      </c>
      <c r="D6158">
        <v>32.9</v>
      </c>
      <c r="E6158">
        <v>96.3</v>
      </c>
    </row>
    <row r="6159" spans="1:5" x14ac:dyDescent="0.2">
      <c r="A6159">
        <v>1401.2</v>
      </c>
      <c r="B6159">
        <v>34.5</v>
      </c>
      <c r="C6159">
        <v>34.6</v>
      </c>
      <c r="D6159">
        <v>32.299999999999997</v>
      </c>
      <c r="E6159">
        <v>102</v>
      </c>
    </row>
    <row r="6160" spans="1:5" x14ac:dyDescent="0.2">
      <c r="A6160">
        <v>1401.4</v>
      </c>
      <c r="B6160">
        <v>32.1</v>
      </c>
      <c r="C6160">
        <v>34.6</v>
      </c>
      <c r="D6160">
        <v>32.9</v>
      </c>
      <c r="E6160">
        <v>106</v>
      </c>
    </row>
    <row r="6161" spans="1:5" x14ac:dyDescent="0.2">
      <c r="A6161">
        <v>1401.6</v>
      </c>
      <c r="B6161">
        <v>33.299999999999997</v>
      </c>
      <c r="C6161">
        <v>34.6</v>
      </c>
      <c r="D6161">
        <v>32.299999999999997</v>
      </c>
      <c r="E6161">
        <v>110</v>
      </c>
    </row>
    <row r="6162" spans="1:5" x14ac:dyDescent="0.2">
      <c r="A6162">
        <v>1401.8</v>
      </c>
      <c r="B6162">
        <v>33.299999999999997</v>
      </c>
      <c r="C6162">
        <v>34</v>
      </c>
      <c r="D6162">
        <v>32.299999999999997</v>
      </c>
      <c r="E6162">
        <v>114</v>
      </c>
    </row>
    <row r="6163" spans="1:5" x14ac:dyDescent="0.2">
      <c r="A6163">
        <v>1402</v>
      </c>
      <c r="B6163">
        <v>33.299999999999997</v>
      </c>
      <c r="C6163">
        <v>35.200000000000003</v>
      </c>
      <c r="D6163">
        <v>32.299999999999997</v>
      </c>
      <c r="E6163">
        <v>118</v>
      </c>
    </row>
    <row r="6164" spans="1:5" x14ac:dyDescent="0.2">
      <c r="A6164">
        <v>1402.2</v>
      </c>
      <c r="B6164">
        <v>32.1</v>
      </c>
      <c r="C6164">
        <v>34.6</v>
      </c>
      <c r="D6164">
        <v>32.299999999999997</v>
      </c>
      <c r="E6164">
        <v>121</v>
      </c>
    </row>
    <row r="6165" spans="1:5" x14ac:dyDescent="0.2">
      <c r="A6165">
        <v>1402.4</v>
      </c>
      <c r="B6165">
        <v>32.1</v>
      </c>
      <c r="C6165">
        <v>34.6</v>
      </c>
      <c r="D6165">
        <v>32.299999999999997</v>
      </c>
      <c r="E6165">
        <v>124</v>
      </c>
    </row>
    <row r="6166" spans="1:5" x14ac:dyDescent="0.2">
      <c r="A6166">
        <v>1402.6</v>
      </c>
      <c r="B6166">
        <v>33.299999999999997</v>
      </c>
      <c r="C6166">
        <v>34</v>
      </c>
      <c r="D6166">
        <v>32.9</v>
      </c>
      <c r="E6166">
        <v>127</v>
      </c>
    </row>
    <row r="6167" spans="1:5" x14ac:dyDescent="0.2">
      <c r="A6167">
        <v>1402.8</v>
      </c>
      <c r="B6167">
        <v>32.1</v>
      </c>
      <c r="C6167">
        <v>34.6</v>
      </c>
      <c r="D6167">
        <v>32.299999999999997</v>
      </c>
      <c r="E6167">
        <v>130</v>
      </c>
    </row>
    <row r="6168" spans="1:5" x14ac:dyDescent="0.2">
      <c r="A6168">
        <v>1403</v>
      </c>
      <c r="B6168">
        <v>32.1</v>
      </c>
      <c r="C6168">
        <v>34</v>
      </c>
      <c r="D6168">
        <v>32.9</v>
      </c>
      <c r="E6168">
        <v>133</v>
      </c>
    </row>
    <row r="6169" spans="1:5" x14ac:dyDescent="0.2">
      <c r="A6169">
        <v>1403.2</v>
      </c>
      <c r="B6169">
        <v>32.1</v>
      </c>
      <c r="C6169">
        <v>34.6</v>
      </c>
      <c r="D6169">
        <v>32.299999999999997</v>
      </c>
      <c r="E6169">
        <v>135</v>
      </c>
    </row>
    <row r="6170" spans="1:5" x14ac:dyDescent="0.2">
      <c r="A6170">
        <v>1403.4</v>
      </c>
      <c r="B6170">
        <v>33.299999999999997</v>
      </c>
      <c r="C6170">
        <v>34.6</v>
      </c>
      <c r="D6170">
        <v>31.7</v>
      </c>
      <c r="E6170">
        <v>137</v>
      </c>
    </row>
    <row r="6171" spans="1:5" x14ac:dyDescent="0.2">
      <c r="A6171">
        <v>1403.6</v>
      </c>
      <c r="B6171">
        <v>30.9</v>
      </c>
      <c r="C6171">
        <v>34.6</v>
      </c>
      <c r="D6171">
        <v>32.9</v>
      </c>
      <c r="E6171">
        <v>139</v>
      </c>
    </row>
    <row r="6172" spans="1:5" x14ac:dyDescent="0.2">
      <c r="A6172">
        <v>1403.8</v>
      </c>
      <c r="B6172">
        <v>33.299999999999997</v>
      </c>
      <c r="C6172">
        <v>34</v>
      </c>
      <c r="D6172">
        <v>32.299999999999997</v>
      </c>
      <c r="E6172">
        <v>141</v>
      </c>
    </row>
    <row r="6173" spans="1:5" x14ac:dyDescent="0.2">
      <c r="A6173">
        <v>1404</v>
      </c>
      <c r="B6173">
        <v>32.1</v>
      </c>
      <c r="C6173">
        <v>35.200000000000003</v>
      </c>
      <c r="D6173">
        <v>32.9</v>
      </c>
      <c r="E6173">
        <v>143</v>
      </c>
    </row>
    <row r="6174" spans="1:5" x14ac:dyDescent="0.2">
      <c r="A6174">
        <v>1404.2</v>
      </c>
      <c r="B6174">
        <v>33.299999999999997</v>
      </c>
      <c r="C6174">
        <v>34</v>
      </c>
      <c r="D6174">
        <v>32.299999999999997</v>
      </c>
      <c r="E6174">
        <v>143</v>
      </c>
    </row>
    <row r="6175" spans="1:5" x14ac:dyDescent="0.2">
      <c r="A6175">
        <v>1404.4</v>
      </c>
      <c r="B6175">
        <v>32.1</v>
      </c>
      <c r="C6175">
        <v>34.6</v>
      </c>
      <c r="D6175">
        <v>32.299999999999997</v>
      </c>
      <c r="E6175">
        <v>145</v>
      </c>
    </row>
    <row r="6176" spans="1:5" x14ac:dyDescent="0.2">
      <c r="A6176">
        <v>1404.6</v>
      </c>
      <c r="B6176">
        <v>33.299999999999997</v>
      </c>
      <c r="C6176">
        <v>34.6</v>
      </c>
      <c r="D6176">
        <v>31.7</v>
      </c>
      <c r="E6176">
        <v>146</v>
      </c>
    </row>
    <row r="6177" spans="1:5" x14ac:dyDescent="0.2">
      <c r="A6177">
        <v>1404.8</v>
      </c>
      <c r="B6177">
        <v>30.9</v>
      </c>
      <c r="C6177">
        <v>35.200000000000003</v>
      </c>
      <c r="D6177">
        <v>32.9</v>
      </c>
      <c r="E6177">
        <v>147</v>
      </c>
    </row>
    <row r="6178" spans="1:5" x14ac:dyDescent="0.2">
      <c r="A6178">
        <v>1405</v>
      </c>
      <c r="B6178">
        <v>32.1</v>
      </c>
      <c r="C6178">
        <v>35.200000000000003</v>
      </c>
      <c r="D6178">
        <v>32.299999999999997</v>
      </c>
      <c r="E6178">
        <v>149</v>
      </c>
    </row>
    <row r="6179" spans="1:5" x14ac:dyDescent="0.2">
      <c r="A6179">
        <v>1405.2</v>
      </c>
      <c r="B6179">
        <v>32.1</v>
      </c>
      <c r="C6179">
        <v>34.6</v>
      </c>
      <c r="D6179">
        <v>32.299999999999997</v>
      </c>
      <c r="E6179">
        <v>149</v>
      </c>
    </row>
    <row r="6180" spans="1:5" x14ac:dyDescent="0.2">
      <c r="A6180">
        <v>1405.4</v>
      </c>
      <c r="B6180">
        <v>33.299999999999997</v>
      </c>
      <c r="C6180">
        <v>34</v>
      </c>
      <c r="D6180">
        <v>32.299999999999997</v>
      </c>
      <c r="E6180">
        <v>150</v>
      </c>
    </row>
    <row r="6181" spans="1:5" x14ac:dyDescent="0.2">
      <c r="A6181">
        <v>1405.6</v>
      </c>
      <c r="B6181">
        <v>32.1</v>
      </c>
      <c r="C6181">
        <v>34.6</v>
      </c>
      <c r="D6181">
        <v>32.9</v>
      </c>
      <c r="E6181">
        <v>149</v>
      </c>
    </row>
    <row r="6182" spans="1:5" x14ac:dyDescent="0.2">
      <c r="A6182">
        <v>1405.8</v>
      </c>
      <c r="B6182">
        <v>33.299999999999997</v>
      </c>
      <c r="C6182">
        <v>34</v>
      </c>
      <c r="D6182">
        <v>31.1</v>
      </c>
      <c r="E6182">
        <v>151</v>
      </c>
    </row>
    <row r="6183" spans="1:5" x14ac:dyDescent="0.2">
      <c r="A6183">
        <v>1406</v>
      </c>
      <c r="B6183">
        <v>32.1</v>
      </c>
      <c r="C6183">
        <v>34.6</v>
      </c>
      <c r="D6183">
        <v>32.9</v>
      </c>
      <c r="E6183">
        <v>151</v>
      </c>
    </row>
    <row r="6184" spans="1:5" x14ac:dyDescent="0.2">
      <c r="A6184">
        <v>1406.2</v>
      </c>
      <c r="B6184">
        <v>32.1</v>
      </c>
      <c r="C6184">
        <v>34.6</v>
      </c>
      <c r="D6184">
        <v>32.299999999999997</v>
      </c>
      <c r="E6184">
        <v>152</v>
      </c>
    </row>
    <row r="6185" spans="1:5" x14ac:dyDescent="0.2">
      <c r="A6185">
        <v>1406.4</v>
      </c>
      <c r="B6185">
        <v>32.1</v>
      </c>
      <c r="C6185">
        <v>34.6</v>
      </c>
      <c r="D6185">
        <v>32.299999999999997</v>
      </c>
      <c r="E6185">
        <v>152</v>
      </c>
    </row>
    <row r="6186" spans="1:5" x14ac:dyDescent="0.2">
      <c r="A6186">
        <v>1406.6</v>
      </c>
      <c r="B6186">
        <v>33.299999999999997</v>
      </c>
      <c r="C6186">
        <v>34.6</v>
      </c>
      <c r="D6186">
        <v>32.299999999999997</v>
      </c>
      <c r="E6186">
        <v>153</v>
      </c>
    </row>
    <row r="6187" spans="1:5" x14ac:dyDescent="0.2">
      <c r="A6187">
        <v>1406.8</v>
      </c>
      <c r="B6187">
        <v>32.1</v>
      </c>
      <c r="C6187">
        <v>34.6</v>
      </c>
      <c r="D6187">
        <v>32.299999999999997</v>
      </c>
      <c r="E6187">
        <v>152</v>
      </c>
    </row>
    <row r="6188" spans="1:5" x14ac:dyDescent="0.2">
      <c r="A6188">
        <v>1407</v>
      </c>
      <c r="B6188">
        <v>33.299999999999997</v>
      </c>
      <c r="C6188">
        <v>34.6</v>
      </c>
      <c r="D6188">
        <v>32.299999999999997</v>
      </c>
      <c r="E6188">
        <v>154</v>
      </c>
    </row>
    <row r="6189" spans="1:5" x14ac:dyDescent="0.2">
      <c r="A6189">
        <v>1407.2</v>
      </c>
      <c r="B6189">
        <v>33.299999999999997</v>
      </c>
      <c r="C6189">
        <v>33.4</v>
      </c>
      <c r="D6189">
        <v>32.299999999999997</v>
      </c>
      <c r="E6189">
        <v>153</v>
      </c>
    </row>
    <row r="6190" spans="1:5" x14ac:dyDescent="0.2">
      <c r="A6190">
        <v>1407.4</v>
      </c>
      <c r="B6190">
        <v>33.299999999999997</v>
      </c>
      <c r="C6190">
        <v>34.6</v>
      </c>
      <c r="D6190">
        <v>32.299999999999997</v>
      </c>
      <c r="E6190">
        <v>154</v>
      </c>
    </row>
    <row r="6191" spans="1:5" x14ac:dyDescent="0.2">
      <c r="A6191">
        <v>1407.6</v>
      </c>
      <c r="B6191">
        <v>32.1</v>
      </c>
      <c r="C6191">
        <v>34</v>
      </c>
      <c r="D6191">
        <v>32.9</v>
      </c>
      <c r="E6191">
        <v>153</v>
      </c>
    </row>
    <row r="6192" spans="1:5" x14ac:dyDescent="0.2">
      <c r="A6192">
        <v>1407.8</v>
      </c>
      <c r="B6192">
        <v>33.299999999999997</v>
      </c>
      <c r="C6192">
        <v>35.200000000000003</v>
      </c>
      <c r="D6192">
        <v>31.7</v>
      </c>
      <c r="E6192">
        <v>154</v>
      </c>
    </row>
    <row r="6193" spans="1:5" x14ac:dyDescent="0.2">
      <c r="A6193">
        <v>1408</v>
      </c>
      <c r="B6193">
        <v>32.1</v>
      </c>
      <c r="C6193">
        <v>34.6</v>
      </c>
      <c r="D6193">
        <v>32.9</v>
      </c>
      <c r="E6193">
        <v>154</v>
      </c>
    </row>
    <row r="6194" spans="1:5" x14ac:dyDescent="0.2">
      <c r="A6194">
        <v>1408.2</v>
      </c>
      <c r="B6194">
        <v>33.299999999999997</v>
      </c>
      <c r="C6194">
        <v>34.6</v>
      </c>
      <c r="D6194">
        <v>32.299999999999997</v>
      </c>
      <c r="E6194">
        <v>154</v>
      </c>
    </row>
    <row r="6195" spans="1:5" x14ac:dyDescent="0.2">
      <c r="A6195">
        <v>1408.4</v>
      </c>
      <c r="B6195">
        <v>33.299999999999997</v>
      </c>
      <c r="C6195">
        <v>33.4</v>
      </c>
      <c r="D6195">
        <v>32.299999999999997</v>
      </c>
      <c r="E6195">
        <v>153</v>
      </c>
    </row>
    <row r="6196" spans="1:5" x14ac:dyDescent="0.2">
      <c r="A6196">
        <v>1408.6</v>
      </c>
      <c r="B6196">
        <v>34.5</v>
      </c>
      <c r="C6196">
        <v>35.200000000000003</v>
      </c>
      <c r="D6196">
        <v>32.299999999999997</v>
      </c>
      <c r="E6196">
        <v>154</v>
      </c>
    </row>
    <row r="6197" spans="1:5" x14ac:dyDescent="0.2">
      <c r="A6197">
        <v>1408.8</v>
      </c>
      <c r="B6197">
        <v>32.1</v>
      </c>
      <c r="C6197">
        <v>35.200000000000003</v>
      </c>
      <c r="D6197">
        <v>32.9</v>
      </c>
      <c r="E6197">
        <v>154</v>
      </c>
    </row>
    <row r="6198" spans="1:5" x14ac:dyDescent="0.2">
      <c r="A6198">
        <v>1409</v>
      </c>
      <c r="B6198">
        <v>33.299999999999997</v>
      </c>
      <c r="C6198">
        <v>34.6</v>
      </c>
      <c r="D6198">
        <v>32.299999999999997</v>
      </c>
      <c r="E6198">
        <v>154</v>
      </c>
    </row>
    <row r="6199" spans="1:5" x14ac:dyDescent="0.2">
      <c r="A6199">
        <v>1409.2</v>
      </c>
      <c r="B6199">
        <v>32.1</v>
      </c>
      <c r="C6199">
        <v>35.200000000000003</v>
      </c>
      <c r="D6199">
        <v>32.299999999999997</v>
      </c>
      <c r="E6199">
        <v>154</v>
      </c>
    </row>
    <row r="6200" spans="1:5" x14ac:dyDescent="0.2">
      <c r="A6200">
        <v>1409.4</v>
      </c>
      <c r="B6200">
        <v>33.299999999999997</v>
      </c>
      <c r="C6200">
        <v>35.200000000000003</v>
      </c>
      <c r="D6200">
        <v>32.299999999999997</v>
      </c>
      <c r="E6200">
        <v>153</v>
      </c>
    </row>
    <row r="6201" spans="1:5" x14ac:dyDescent="0.2">
      <c r="A6201">
        <v>1409.6</v>
      </c>
      <c r="B6201">
        <v>33.299999999999997</v>
      </c>
      <c r="C6201">
        <v>34</v>
      </c>
      <c r="D6201">
        <v>32.299999999999997</v>
      </c>
      <c r="E6201">
        <v>153</v>
      </c>
    </row>
    <row r="6202" spans="1:5" x14ac:dyDescent="0.2">
      <c r="A6202">
        <v>1409.8</v>
      </c>
      <c r="B6202">
        <v>33.299999999999997</v>
      </c>
      <c r="C6202">
        <v>35.799999999999997</v>
      </c>
      <c r="D6202">
        <v>32.299999999999997</v>
      </c>
      <c r="E6202">
        <v>154</v>
      </c>
    </row>
    <row r="6203" spans="1:5" x14ac:dyDescent="0.2">
      <c r="A6203">
        <v>1410</v>
      </c>
      <c r="B6203">
        <v>33.299999999999997</v>
      </c>
      <c r="C6203">
        <v>35.200000000000003</v>
      </c>
      <c r="D6203">
        <v>32.9</v>
      </c>
      <c r="E6203">
        <v>152</v>
      </c>
    </row>
    <row r="6204" spans="1:5" x14ac:dyDescent="0.2">
      <c r="A6204">
        <v>1410.2</v>
      </c>
      <c r="B6204">
        <v>32.1</v>
      </c>
      <c r="C6204">
        <v>35.200000000000003</v>
      </c>
      <c r="D6204">
        <v>32.299999999999997</v>
      </c>
      <c r="E6204">
        <v>152</v>
      </c>
    </row>
    <row r="6205" spans="1:5" x14ac:dyDescent="0.2">
      <c r="A6205">
        <v>1410.4</v>
      </c>
      <c r="B6205">
        <v>33.299999999999997</v>
      </c>
      <c r="C6205">
        <v>35.200000000000003</v>
      </c>
      <c r="D6205">
        <v>32.9</v>
      </c>
      <c r="E6205">
        <v>152</v>
      </c>
    </row>
    <row r="6206" spans="1:5" x14ac:dyDescent="0.2">
      <c r="A6206">
        <v>1410.6</v>
      </c>
      <c r="B6206">
        <v>34.5</v>
      </c>
      <c r="C6206">
        <v>35.799999999999997</v>
      </c>
      <c r="D6206">
        <v>32.299999999999997</v>
      </c>
      <c r="E6206">
        <v>152</v>
      </c>
    </row>
    <row r="6207" spans="1:5" x14ac:dyDescent="0.2">
      <c r="A6207">
        <v>1410.8</v>
      </c>
      <c r="B6207">
        <v>34.5</v>
      </c>
      <c r="C6207">
        <v>35.200000000000003</v>
      </c>
      <c r="D6207">
        <v>32.299999999999997</v>
      </c>
      <c r="E6207">
        <v>151</v>
      </c>
    </row>
    <row r="6208" spans="1:5" x14ac:dyDescent="0.2">
      <c r="A6208">
        <v>1411</v>
      </c>
      <c r="B6208">
        <v>34.5</v>
      </c>
      <c r="C6208">
        <v>35.799999999999997</v>
      </c>
      <c r="D6208">
        <v>32.299999999999997</v>
      </c>
      <c r="E6208">
        <v>151</v>
      </c>
    </row>
    <row r="6209" spans="1:5" x14ac:dyDescent="0.2">
      <c r="A6209">
        <v>1411.2</v>
      </c>
      <c r="B6209">
        <v>35.700000000000003</v>
      </c>
      <c r="C6209">
        <v>35.799999999999997</v>
      </c>
      <c r="D6209">
        <v>32.299999999999997</v>
      </c>
      <c r="E6209">
        <v>149</v>
      </c>
    </row>
    <row r="6210" spans="1:5" x14ac:dyDescent="0.2">
      <c r="A6210">
        <v>1411.4</v>
      </c>
      <c r="B6210">
        <v>35.700000000000003</v>
      </c>
      <c r="C6210">
        <v>37</v>
      </c>
      <c r="D6210">
        <v>32.299999999999997</v>
      </c>
      <c r="E6210">
        <v>150</v>
      </c>
    </row>
    <row r="6211" spans="1:5" x14ac:dyDescent="0.2">
      <c r="A6211">
        <v>1411.6</v>
      </c>
      <c r="B6211">
        <v>36.9</v>
      </c>
      <c r="C6211">
        <v>36.4</v>
      </c>
      <c r="D6211">
        <v>32.9</v>
      </c>
      <c r="E6211">
        <v>149</v>
      </c>
    </row>
    <row r="6212" spans="1:5" x14ac:dyDescent="0.2">
      <c r="A6212">
        <v>1411.8</v>
      </c>
      <c r="B6212">
        <v>36.9</v>
      </c>
      <c r="C6212">
        <v>37.6</v>
      </c>
      <c r="D6212">
        <v>32.299999999999997</v>
      </c>
      <c r="E6212">
        <v>149</v>
      </c>
    </row>
    <row r="6213" spans="1:5" x14ac:dyDescent="0.2">
      <c r="A6213">
        <v>1412</v>
      </c>
      <c r="B6213">
        <v>38.1</v>
      </c>
      <c r="C6213">
        <v>37</v>
      </c>
      <c r="D6213">
        <v>32.299999999999997</v>
      </c>
      <c r="E6213">
        <v>148</v>
      </c>
    </row>
    <row r="6214" spans="1:5" x14ac:dyDescent="0.2">
      <c r="A6214">
        <v>1412.2</v>
      </c>
      <c r="B6214">
        <v>36.9</v>
      </c>
      <c r="C6214">
        <v>37.6</v>
      </c>
      <c r="D6214">
        <v>32.9</v>
      </c>
      <c r="E6214">
        <v>147</v>
      </c>
    </row>
    <row r="6215" spans="1:5" x14ac:dyDescent="0.2">
      <c r="A6215">
        <v>1412.4</v>
      </c>
      <c r="B6215">
        <v>41.6</v>
      </c>
      <c r="C6215">
        <v>37.6</v>
      </c>
      <c r="D6215">
        <v>32.299999999999997</v>
      </c>
      <c r="E6215">
        <v>147</v>
      </c>
    </row>
    <row r="6216" spans="1:5" x14ac:dyDescent="0.2">
      <c r="A6216">
        <v>1412.6</v>
      </c>
      <c r="B6216">
        <v>45.2</v>
      </c>
      <c r="C6216">
        <v>39.9</v>
      </c>
      <c r="D6216">
        <v>32.9</v>
      </c>
      <c r="E6216">
        <v>146</v>
      </c>
    </row>
    <row r="6217" spans="1:5" x14ac:dyDescent="0.2">
      <c r="A6217">
        <v>1412.8</v>
      </c>
      <c r="B6217">
        <v>53.5</v>
      </c>
      <c r="C6217">
        <v>38.799999999999997</v>
      </c>
      <c r="D6217">
        <v>33.5</v>
      </c>
      <c r="E6217">
        <v>146</v>
      </c>
    </row>
    <row r="6218" spans="1:5" x14ac:dyDescent="0.2">
      <c r="A6218">
        <v>1413</v>
      </c>
      <c r="B6218">
        <v>68.8</v>
      </c>
      <c r="C6218">
        <v>39.9</v>
      </c>
      <c r="D6218">
        <v>33.5</v>
      </c>
      <c r="E6218">
        <v>145</v>
      </c>
    </row>
    <row r="6219" spans="1:5" x14ac:dyDescent="0.2">
      <c r="A6219">
        <v>1413.2</v>
      </c>
      <c r="B6219">
        <v>85.2</v>
      </c>
      <c r="C6219">
        <v>40.5</v>
      </c>
      <c r="D6219">
        <v>33.5</v>
      </c>
      <c r="E6219">
        <v>145</v>
      </c>
    </row>
    <row r="6220" spans="1:5" x14ac:dyDescent="0.2">
      <c r="A6220">
        <v>1413.4</v>
      </c>
      <c r="B6220">
        <v>98.1</v>
      </c>
      <c r="C6220">
        <v>41.1</v>
      </c>
      <c r="D6220">
        <v>35.200000000000003</v>
      </c>
      <c r="E6220">
        <v>143</v>
      </c>
    </row>
    <row r="6221" spans="1:5" x14ac:dyDescent="0.2">
      <c r="A6221">
        <v>1413.6</v>
      </c>
      <c r="B6221">
        <v>121</v>
      </c>
      <c r="C6221">
        <v>41.7</v>
      </c>
      <c r="D6221">
        <v>35.200000000000003</v>
      </c>
      <c r="E6221">
        <v>144</v>
      </c>
    </row>
    <row r="6222" spans="1:5" x14ac:dyDescent="0.2">
      <c r="A6222">
        <v>1413.8</v>
      </c>
      <c r="B6222">
        <v>131</v>
      </c>
      <c r="C6222">
        <v>43.5</v>
      </c>
      <c r="D6222">
        <v>37</v>
      </c>
      <c r="E6222">
        <v>143</v>
      </c>
    </row>
    <row r="6223" spans="1:5" x14ac:dyDescent="0.2">
      <c r="A6223">
        <v>1414</v>
      </c>
      <c r="B6223">
        <v>145</v>
      </c>
      <c r="C6223">
        <v>42.9</v>
      </c>
      <c r="D6223">
        <v>38.799999999999997</v>
      </c>
      <c r="E6223">
        <v>142</v>
      </c>
    </row>
    <row r="6224" spans="1:5" x14ac:dyDescent="0.2">
      <c r="A6224">
        <v>1414.2</v>
      </c>
      <c r="B6224">
        <v>143</v>
      </c>
      <c r="C6224">
        <v>44.7</v>
      </c>
      <c r="D6224">
        <v>41.2</v>
      </c>
      <c r="E6224">
        <v>142</v>
      </c>
    </row>
    <row r="6225" spans="1:5" x14ac:dyDescent="0.2">
      <c r="A6225">
        <v>1414.4</v>
      </c>
      <c r="B6225">
        <v>143</v>
      </c>
      <c r="C6225">
        <v>45.9</v>
      </c>
      <c r="D6225">
        <v>43</v>
      </c>
      <c r="E6225">
        <v>142</v>
      </c>
    </row>
    <row r="6226" spans="1:5" x14ac:dyDescent="0.2">
      <c r="A6226">
        <v>1414.6</v>
      </c>
      <c r="B6226">
        <v>142</v>
      </c>
      <c r="C6226">
        <v>46.5</v>
      </c>
      <c r="D6226">
        <v>47.7</v>
      </c>
      <c r="E6226">
        <v>140</v>
      </c>
    </row>
    <row r="6227" spans="1:5" x14ac:dyDescent="0.2">
      <c r="A6227">
        <v>1414.8</v>
      </c>
      <c r="B6227">
        <v>147</v>
      </c>
      <c r="C6227">
        <v>47.1</v>
      </c>
      <c r="D6227">
        <v>50.7</v>
      </c>
      <c r="E6227">
        <v>139</v>
      </c>
    </row>
    <row r="6228" spans="1:5" x14ac:dyDescent="0.2">
      <c r="A6228">
        <v>1415</v>
      </c>
      <c r="B6228">
        <v>149</v>
      </c>
      <c r="C6228">
        <v>48.8</v>
      </c>
      <c r="D6228">
        <v>54.8</v>
      </c>
      <c r="E6228">
        <v>139</v>
      </c>
    </row>
    <row r="6229" spans="1:5" x14ac:dyDescent="0.2">
      <c r="A6229">
        <v>1415.2</v>
      </c>
      <c r="B6229">
        <v>153</v>
      </c>
      <c r="C6229">
        <v>49.4</v>
      </c>
      <c r="D6229">
        <v>58.9</v>
      </c>
      <c r="E6229">
        <v>139</v>
      </c>
    </row>
    <row r="6230" spans="1:5" x14ac:dyDescent="0.2">
      <c r="A6230">
        <v>1415.4</v>
      </c>
      <c r="B6230">
        <v>154</v>
      </c>
      <c r="C6230">
        <v>51.2</v>
      </c>
      <c r="D6230">
        <v>63.6</v>
      </c>
      <c r="E6230">
        <v>137</v>
      </c>
    </row>
    <row r="6231" spans="1:5" x14ac:dyDescent="0.2">
      <c r="A6231">
        <v>1415.6</v>
      </c>
      <c r="B6231">
        <v>158</v>
      </c>
      <c r="C6231">
        <v>51.8</v>
      </c>
      <c r="D6231">
        <v>66.599999999999994</v>
      </c>
      <c r="E6231">
        <v>137</v>
      </c>
    </row>
    <row r="6232" spans="1:5" x14ac:dyDescent="0.2">
      <c r="A6232">
        <v>1415.8</v>
      </c>
      <c r="B6232">
        <v>160</v>
      </c>
      <c r="C6232">
        <v>53.6</v>
      </c>
      <c r="D6232">
        <v>72.400000000000006</v>
      </c>
      <c r="E6232">
        <v>136</v>
      </c>
    </row>
    <row r="6233" spans="1:5" x14ac:dyDescent="0.2">
      <c r="A6233">
        <v>1416</v>
      </c>
      <c r="B6233">
        <v>164</v>
      </c>
      <c r="C6233">
        <v>54.2</v>
      </c>
      <c r="D6233">
        <v>75.900000000000006</v>
      </c>
      <c r="E6233">
        <v>136</v>
      </c>
    </row>
    <row r="6234" spans="1:5" x14ac:dyDescent="0.2">
      <c r="A6234">
        <v>1416.2</v>
      </c>
      <c r="B6234">
        <v>166</v>
      </c>
      <c r="C6234">
        <v>55.3</v>
      </c>
      <c r="D6234">
        <v>80.599999999999994</v>
      </c>
      <c r="E6234">
        <v>135</v>
      </c>
    </row>
    <row r="6235" spans="1:5" x14ac:dyDescent="0.2">
      <c r="A6235">
        <v>1416.4</v>
      </c>
      <c r="B6235">
        <v>170</v>
      </c>
      <c r="C6235">
        <v>55.9</v>
      </c>
      <c r="D6235">
        <v>84.1</v>
      </c>
      <c r="E6235">
        <v>134</v>
      </c>
    </row>
    <row r="6236" spans="1:5" x14ac:dyDescent="0.2">
      <c r="A6236">
        <v>1416.6</v>
      </c>
      <c r="B6236">
        <v>170</v>
      </c>
      <c r="C6236">
        <v>57.7</v>
      </c>
      <c r="D6236">
        <v>88.8</v>
      </c>
      <c r="E6236">
        <v>133</v>
      </c>
    </row>
    <row r="6237" spans="1:5" x14ac:dyDescent="0.2">
      <c r="A6237">
        <v>1416.8</v>
      </c>
      <c r="B6237">
        <v>175</v>
      </c>
      <c r="C6237">
        <v>57.7</v>
      </c>
      <c r="D6237">
        <v>91.8</v>
      </c>
      <c r="E6237">
        <v>134</v>
      </c>
    </row>
    <row r="6238" spans="1:5" x14ac:dyDescent="0.2">
      <c r="A6238">
        <v>1417</v>
      </c>
      <c r="B6238">
        <v>175</v>
      </c>
      <c r="C6238">
        <v>59.5</v>
      </c>
      <c r="D6238">
        <v>96.5</v>
      </c>
      <c r="E6238">
        <v>133</v>
      </c>
    </row>
    <row r="6239" spans="1:5" x14ac:dyDescent="0.2">
      <c r="A6239">
        <v>1417.2</v>
      </c>
      <c r="B6239">
        <v>177</v>
      </c>
      <c r="C6239">
        <v>59.5</v>
      </c>
      <c r="D6239">
        <v>100</v>
      </c>
      <c r="E6239">
        <v>132</v>
      </c>
    </row>
    <row r="6240" spans="1:5" x14ac:dyDescent="0.2">
      <c r="A6240">
        <v>1417.4</v>
      </c>
      <c r="B6240">
        <v>177</v>
      </c>
      <c r="C6240">
        <v>60</v>
      </c>
      <c r="D6240">
        <v>105</v>
      </c>
      <c r="E6240">
        <v>131</v>
      </c>
    </row>
    <row r="6241" spans="1:5" x14ac:dyDescent="0.2">
      <c r="A6241">
        <v>1417.6</v>
      </c>
      <c r="B6241">
        <v>180</v>
      </c>
      <c r="C6241">
        <v>61.2</v>
      </c>
      <c r="D6241">
        <v>107</v>
      </c>
      <c r="E6241">
        <v>131</v>
      </c>
    </row>
    <row r="6242" spans="1:5" x14ac:dyDescent="0.2">
      <c r="A6242">
        <v>1417.8</v>
      </c>
      <c r="B6242">
        <v>180</v>
      </c>
      <c r="C6242">
        <v>61.2</v>
      </c>
      <c r="D6242">
        <v>111</v>
      </c>
      <c r="E6242">
        <v>130</v>
      </c>
    </row>
    <row r="6243" spans="1:5" x14ac:dyDescent="0.2">
      <c r="A6243">
        <v>1418</v>
      </c>
      <c r="B6243">
        <v>181</v>
      </c>
      <c r="C6243">
        <v>61.8</v>
      </c>
      <c r="D6243">
        <v>113</v>
      </c>
      <c r="E6243">
        <v>130</v>
      </c>
    </row>
    <row r="6244" spans="1:5" x14ac:dyDescent="0.2">
      <c r="A6244">
        <v>1418.2</v>
      </c>
      <c r="B6244">
        <v>181</v>
      </c>
      <c r="C6244">
        <v>62.4</v>
      </c>
      <c r="D6244">
        <v>117</v>
      </c>
      <c r="E6244">
        <v>129</v>
      </c>
    </row>
    <row r="6245" spans="1:5" x14ac:dyDescent="0.2">
      <c r="A6245">
        <v>1418.4</v>
      </c>
      <c r="B6245">
        <v>182</v>
      </c>
      <c r="C6245">
        <v>63.6</v>
      </c>
      <c r="D6245">
        <v>119</v>
      </c>
      <c r="E6245">
        <v>129</v>
      </c>
    </row>
    <row r="6246" spans="1:5" x14ac:dyDescent="0.2">
      <c r="A6246">
        <v>1418.6</v>
      </c>
      <c r="B6246">
        <v>181</v>
      </c>
      <c r="C6246">
        <v>63.6</v>
      </c>
      <c r="D6246">
        <v>123</v>
      </c>
      <c r="E6246">
        <v>128</v>
      </c>
    </row>
    <row r="6247" spans="1:5" x14ac:dyDescent="0.2">
      <c r="A6247">
        <v>1418.8</v>
      </c>
      <c r="B6247">
        <v>182</v>
      </c>
      <c r="C6247">
        <v>64.7</v>
      </c>
      <c r="D6247">
        <v>124</v>
      </c>
      <c r="E6247">
        <v>127</v>
      </c>
    </row>
    <row r="6248" spans="1:5" x14ac:dyDescent="0.2">
      <c r="A6248">
        <v>1419</v>
      </c>
      <c r="B6248">
        <v>182</v>
      </c>
      <c r="C6248">
        <v>65.3</v>
      </c>
      <c r="D6248">
        <v>127</v>
      </c>
      <c r="E6248">
        <v>126</v>
      </c>
    </row>
    <row r="6249" spans="1:5" x14ac:dyDescent="0.2">
      <c r="A6249">
        <v>1419.2</v>
      </c>
      <c r="B6249">
        <v>183</v>
      </c>
      <c r="C6249">
        <v>65.900000000000006</v>
      </c>
      <c r="D6249">
        <v>129</v>
      </c>
      <c r="E6249">
        <v>127</v>
      </c>
    </row>
    <row r="6250" spans="1:5" x14ac:dyDescent="0.2">
      <c r="A6250">
        <v>1419.4</v>
      </c>
      <c r="B6250">
        <v>182</v>
      </c>
      <c r="C6250">
        <v>65.3</v>
      </c>
      <c r="D6250">
        <v>131</v>
      </c>
      <c r="E6250">
        <v>125</v>
      </c>
    </row>
    <row r="6251" spans="1:5" x14ac:dyDescent="0.2">
      <c r="A6251">
        <v>1419.6</v>
      </c>
      <c r="B6251">
        <v>181</v>
      </c>
      <c r="C6251">
        <v>67.099999999999994</v>
      </c>
      <c r="D6251">
        <v>132</v>
      </c>
      <c r="E6251">
        <v>126</v>
      </c>
    </row>
    <row r="6252" spans="1:5" x14ac:dyDescent="0.2">
      <c r="A6252">
        <v>1419.8</v>
      </c>
      <c r="B6252">
        <v>181</v>
      </c>
      <c r="C6252">
        <v>67.099999999999994</v>
      </c>
      <c r="D6252">
        <v>135</v>
      </c>
      <c r="E6252">
        <v>124</v>
      </c>
    </row>
    <row r="6253" spans="1:5" x14ac:dyDescent="0.2">
      <c r="A6253">
        <v>1420</v>
      </c>
      <c r="B6253">
        <v>182</v>
      </c>
      <c r="C6253">
        <v>68.3</v>
      </c>
      <c r="D6253">
        <v>135</v>
      </c>
      <c r="E6253">
        <v>125</v>
      </c>
    </row>
    <row r="6254" spans="1:5" x14ac:dyDescent="0.2">
      <c r="A6254">
        <v>1420.2</v>
      </c>
      <c r="B6254">
        <v>180</v>
      </c>
      <c r="C6254">
        <v>68.3</v>
      </c>
      <c r="D6254">
        <v>138</v>
      </c>
      <c r="E6254">
        <v>124</v>
      </c>
    </row>
    <row r="6255" spans="1:5" x14ac:dyDescent="0.2">
      <c r="A6255">
        <v>1420.4</v>
      </c>
      <c r="B6255">
        <v>181</v>
      </c>
      <c r="C6255">
        <v>68.8</v>
      </c>
      <c r="D6255">
        <v>139</v>
      </c>
      <c r="E6255">
        <v>123</v>
      </c>
    </row>
    <row r="6256" spans="1:5" x14ac:dyDescent="0.2">
      <c r="A6256">
        <v>1420.6</v>
      </c>
      <c r="B6256">
        <v>180</v>
      </c>
      <c r="C6256">
        <v>68.8</v>
      </c>
      <c r="D6256">
        <v>139</v>
      </c>
      <c r="E6256">
        <v>123</v>
      </c>
    </row>
    <row r="6257" spans="1:5" x14ac:dyDescent="0.2">
      <c r="A6257">
        <v>1420.8</v>
      </c>
      <c r="B6257">
        <v>180</v>
      </c>
      <c r="C6257">
        <v>70.599999999999994</v>
      </c>
      <c r="D6257">
        <v>141</v>
      </c>
      <c r="E6257">
        <v>123</v>
      </c>
    </row>
    <row r="6258" spans="1:5" x14ac:dyDescent="0.2">
      <c r="A6258">
        <v>1421</v>
      </c>
      <c r="B6258">
        <v>179</v>
      </c>
      <c r="C6258">
        <v>70.599999999999994</v>
      </c>
      <c r="D6258">
        <v>142</v>
      </c>
      <c r="E6258">
        <v>122</v>
      </c>
    </row>
    <row r="6259" spans="1:5" x14ac:dyDescent="0.2">
      <c r="A6259">
        <v>1421.2</v>
      </c>
      <c r="B6259">
        <v>179</v>
      </c>
      <c r="C6259">
        <v>71.2</v>
      </c>
      <c r="D6259">
        <v>143</v>
      </c>
      <c r="E6259">
        <v>121</v>
      </c>
    </row>
    <row r="6260" spans="1:5" x14ac:dyDescent="0.2">
      <c r="A6260">
        <v>1421.4</v>
      </c>
      <c r="B6260">
        <v>179</v>
      </c>
      <c r="C6260">
        <v>71.8</v>
      </c>
      <c r="D6260">
        <v>144</v>
      </c>
      <c r="E6260">
        <v>121</v>
      </c>
    </row>
    <row r="6261" spans="1:5" x14ac:dyDescent="0.2">
      <c r="A6261">
        <v>1421.6</v>
      </c>
      <c r="B6261">
        <v>177</v>
      </c>
      <c r="C6261">
        <v>72.400000000000006</v>
      </c>
      <c r="D6261">
        <v>145</v>
      </c>
      <c r="E6261">
        <v>121</v>
      </c>
    </row>
    <row r="6262" spans="1:5" x14ac:dyDescent="0.2">
      <c r="A6262">
        <v>1421.8</v>
      </c>
      <c r="B6262">
        <v>177</v>
      </c>
      <c r="C6262">
        <v>72.400000000000006</v>
      </c>
      <c r="D6262">
        <v>145</v>
      </c>
      <c r="E6262">
        <v>120</v>
      </c>
    </row>
    <row r="6263" spans="1:5" x14ac:dyDescent="0.2">
      <c r="A6263">
        <v>1422</v>
      </c>
      <c r="B6263">
        <v>179</v>
      </c>
      <c r="C6263">
        <v>74.099999999999994</v>
      </c>
      <c r="D6263">
        <v>145</v>
      </c>
      <c r="E6263">
        <v>119</v>
      </c>
    </row>
    <row r="6264" spans="1:5" x14ac:dyDescent="0.2">
      <c r="A6264">
        <v>1422.2</v>
      </c>
      <c r="B6264">
        <v>176</v>
      </c>
      <c r="C6264">
        <v>74.099999999999994</v>
      </c>
      <c r="D6264">
        <v>147</v>
      </c>
      <c r="E6264">
        <v>118</v>
      </c>
    </row>
    <row r="6265" spans="1:5" x14ac:dyDescent="0.2">
      <c r="A6265">
        <v>1422.4</v>
      </c>
      <c r="B6265">
        <v>175</v>
      </c>
      <c r="C6265">
        <v>74.7</v>
      </c>
      <c r="D6265">
        <v>147</v>
      </c>
      <c r="E6265">
        <v>118</v>
      </c>
    </row>
    <row r="6266" spans="1:5" x14ac:dyDescent="0.2">
      <c r="A6266">
        <v>1422.6</v>
      </c>
      <c r="B6266">
        <v>175</v>
      </c>
      <c r="C6266">
        <v>75.3</v>
      </c>
      <c r="D6266">
        <v>148</v>
      </c>
      <c r="E6266">
        <v>118</v>
      </c>
    </row>
    <row r="6267" spans="1:5" x14ac:dyDescent="0.2">
      <c r="A6267">
        <v>1422.8</v>
      </c>
      <c r="B6267">
        <v>175</v>
      </c>
      <c r="C6267">
        <v>75.900000000000006</v>
      </c>
      <c r="D6267">
        <v>148</v>
      </c>
      <c r="E6267">
        <v>118</v>
      </c>
    </row>
    <row r="6268" spans="1:5" x14ac:dyDescent="0.2">
      <c r="A6268">
        <v>1423</v>
      </c>
      <c r="B6268">
        <v>174</v>
      </c>
      <c r="C6268">
        <v>75.900000000000006</v>
      </c>
      <c r="D6268">
        <v>148</v>
      </c>
      <c r="E6268">
        <v>117</v>
      </c>
    </row>
    <row r="6269" spans="1:5" x14ac:dyDescent="0.2">
      <c r="A6269">
        <v>1423.2</v>
      </c>
      <c r="B6269">
        <v>175</v>
      </c>
      <c r="C6269">
        <v>77.599999999999994</v>
      </c>
      <c r="D6269">
        <v>148</v>
      </c>
      <c r="E6269">
        <v>117</v>
      </c>
    </row>
    <row r="6270" spans="1:5" x14ac:dyDescent="0.2">
      <c r="A6270">
        <v>1423.4</v>
      </c>
      <c r="B6270">
        <v>173</v>
      </c>
      <c r="C6270">
        <v>77.599999999999994</v>
      </c>
      <c r="D6270">
        <v>149</v>
      </c>
      <c r="E6270">
        <v>116</v>
      </c>
    </row>
    <row r="6271" spans="1:5" x14ac:dyDescent="0.2">
      <c r="A6271">
        <v>1423.6</v>
      </c>
      <c r="B6271">
        <v>173</v>
      </c>
      <c r="C6271">
        <v>78.2</v>
      </c>
      <c r="D6271">
        <v>149</v>
      </c>
      <c r="E6271">
        <v>116</v>
      </c>
    </row>
    <row r="6272" spans="1:5" x14ac:dyDescent="0.2">
      <c r="A6272">
        <v>1423.8</v>
      </c>
      <c r="B6272">
        <v>171</v>
      </c>
      <c r="C6272">
        <v>78.8</v>
      </c>
      <c r="D6272">
        <v>149</v>
      </c>
      <c r="E6272">
        <v>116</v>
      </c>
    </row>
    <row r="6273" spans="1:5" x14ac:dyDescent="0.2">
      <c r="A6273">
        <v>1424</v>
      </c>
      <c r="B6273">
        <v>171</v>
      </c>
      <c r="C6273">
        <v>80</v>
      </c>
      <c r="D6273">
        <v>149</v>
      </c>
      <c r="E6273">
        <v>115</v>
      </c>
    </row>
    <row r="6274" spans="1:5" x14ac:dyDescent="0.2">
      <c r="A6274">
        <v>1424.2</v>
      </c>
      <c r="B6274">
        <v>170</v>
      </c>
      <c r="C6274">
        <v>80</v>
      </c>
      <c r="D6274">
        <v>150</v>
      </c>
      <c r="E6274">
        <v>115</v>
      </c>
    </row>
    <row r="6275" spans="1:5" x14ac:dyDescent="0.2">
      <c r="A6275">
        <v>1424.4</v>
      </c>
      <c r="B6275">
        <v>170</v>
      </c>
      <c r="C6275">
        <v>81.099999999999994</v>
      </c>
      <c r="D6275">
        <v>149</v>
      </c>
      <c r="E6275">
        <v>115</v>
      </c>
    </row>
    <row r="6276" spans="1:5" x14ac:dyDescent="0.2">
      <c r="A6276">
        <v>1424.6</v>
      </c>
      <c r="B6276">
        <v>169</v>
      </c>
      <c r="C6276">
        <v>81.099999999999994</v>
      </c>
      <c r="D6276">
        <v>149</v>
      </c>
      <c r="E6276">
        <v>113</v>
      </c>
    </row>
    <row r="6277" spans="1:5" x14ac:dyDescent="0.2">
      <c r="A6277">
        <v>1424.8</v>
      </c>
      <c r="B6277">
        <v>168</v>
      </c>
      <c r="C6277">
        <v>83.5</v>
      </c>
      <c r="D6277">
        <v>149</v>
      </c>
      <c r="E6277">
        <v>114</v>
      </c>
    </row>
    <row r="6278" spans="1:5" x14ac:dyDescent="0.2">
      <c r="A6278">
        <v>1425</v>
      </c>
      <c r="B6278">
        <v>168</v>
      </c>
      <c r="C6278">
        <v>82.3</v>
      </c>
      <c r="D6278">
        <v>150</v>
      </c>
      <c r="E6278">
        <v>113</v>
      </c>
    </row>
    <row r="6279" spans="1:5" x14ac:dyDescent="0.2">
      <c r="A6279">
        <v>1425.2</v>
      </c>
      <c r="B6279">
        <v>168</v>
      </c>
      <c r="C6279">
        <v>83.5</v>
      </c>
      <c r="D6279">
        <v>149</v>
      </c>
      <c r="E6279">
        <v>113</v>
      </c>
    </row>
    <row r="6280" spans="1:5" x14ac:dyDescent="0.2">
      <c r="A6280">
        <v>1425.4</v>
      </c>
      <c r="B6280">
        <v>166</v>
      </c>
      <c r="C6280">
        <v>83.5</v>
      </c>
      <c r="D6280">
        <v>149</v>
      </c>
      <c r="E6280">
        <v>112</v>
      </c>
    </row>
    <row r="6281" spans="1:5" x14ac:dyDescent="0.2">
      <c r="A6281">
        <v>1425.6</v>
      </c>
      <c r="B6281">
        <v>165</v>
      </c>
      <c r="C6281">
        <v>84.1</v>
      </c>
      <c r="D6281">
        <v>148</v>
      </c>
      <c r="E6281">
        <v>112</v>
      </c>
    </row>
    <row r="6282" spans="1:5" x14ac:dyDescent="0.2">
      <c r="A6282">
        <v>1425.8</v>
      </c>
      <c r="B6282">
        <v>164</v>
      </c>
      <c r="C6282">
        <v>84.1</v>
      </c>
      <c r="D6282">
        <v>149</v>
      </c>
      <c r="E6282">
        <v>112</v>
      </c>
    </row>
    <row r="6283" spans="1:5" x14ac:dyDescent="0.2">
      <c r="A6283">
        <v>1426</v>
      </c>
      <c r="B6283">
        <v>164</v>
      </c>
      <c r="C6283">
        <v>85.2</v>
      </c>
      <c r="D6283">
        <v>148</v>
      </c>
      <c r="E6283">
        <v>112</v>
      </c>
    </row>
    <row r="6284" spans="1:5" x14ac:dyDescent="0.2">
      <c r="A6284">
        <v>1426.2</v>
      </c>
      <c r="B6284">
        <v>163</v>
      </c>
      <c r="C6284">
        <v>85.8</v>
      </c>
      <c r="D6284">
        <v>148</v>
      </c>
      <c r="E6284">
        <v>112</v>
      </c>
    </row>
    <row r="6285" spans="1:5" x14ac:dyDescent="0.2">
      <c r="A6285">
        <v>1426.4</v>
      </c>
      <c r="B6285">
        <v>163</v>
      </c>
      <c r="C6285">
        <v>86.4</v>
      </c>
      <c r="D6285">
        <v>148</v>
      </c>
      <c r="E6285">
        <v>111</v>
      </c>
    </row>
    <row r="6286" spans="1:5" x14ac:dyDescent="0.2">
      <c r="A6286">
        <v>1426.6</v>
      </c>
      <c r="B6286">
        <v>160</v>
      </c>
      <c r="C6286">
        <v>87</v>
      </c>
      <c r="D6286">
        <v>148</v>
      </c>
      <c r="E6286">
        <v>111</v>
      </c>
    </row>
    <row r="6287" spans="1:5" x14ac:dyDescent="0.2">
      <c r="A6287">
        <v>1426.8</v>
      </c>
      <c r="B6287">
        <v>159</v>
      </c>
      <c r="C6287">
        <v>87.6</v>
      </c>
      <c r="D6287">
        <v>147</v>
      </c>
      <c r="E6287">
        <v>111</v>
      </c>
    </row>
    <row r="6288" spans="1:5" x14ac:dyDescent="0.2">
      <c r="A6288">
        <v>1427</v>
      </c>
      <c r="B6288">
        <v>159</v>
      </c>
      <c r="C6288">
        <v>87.6</v>
      </c>
      <c r="D6288">
        <v>147</v>
      </c>
      <c r="E6288">
        <v>110</v>
      </c>
    </row>
    <row r="6289" spans="1:5" x14ac:dyDescent="0.2">
      <c r="A6289">
        <v>1427.2</v>
      </c>
      <c r="B6289">
        <v>159</v>
      </c>
      <c r="C6289">
        <v>88.8</v>
      </c>
      <c r="D6289">
        <v>146</v>
      </c>
      <c r="E6289">
        <v>110</v>
      </c>
    </row>
    <row r="6290" spans="1:5" x14ac:dyDescent="0.2">
      <c r="A6290">
        <v>1427.4</v>
      </c>
      <c r="B6290">
        <v>158</v>
      </c>
      <c r="C6290">
        <v>88.8</v>
      </c>
      <c r="D6290">
        <v>146</v>
      </c>
      <c r="E6290">
        <v>110</v>
      </c>
    </row>
    <row r="6291" spans="1:5" x14ac:dyDescent="0.2">
      <c r="A6291">
        <v>1427.6</v>
      </c>
      <c r="B6291">
        <v>157</v>
      </c>
      <c r="C6291">
        <v>89.9</v>
      </c>
      <c r="D6291">
        <v>145</v>
      </c>
      <c r="E6291">
        <v>109</v>
      </c>
    </row>
    <row r="6292" spans="1:5" x14ac:dyDescent="0.2">
      <c r="A6292">
        <v>1427.8</v>
      </c>
      <c r="B6292">
        <v>155</v>
      </c>
      <c r="C6292">
        <v>89.9</v>
      </c>
      <c r="D6292">
        <v>145</v>
      </c>
      <c r="E6292">
        <v>109</v>
      </c>
    </row>
    <row r="6293" spans="1:5" x14ac:dyDescent="0.2">
      <c r="A6293">
        <v>1428</v>
      </c>
      <c r="B6293">
        <v>154</v>
      </c>
      <c r="C6293">
        <v>90.5</v>
      </c>
      <c r="D6293">
        <v>145</v>
      </c>
      <c r="E6293">
        <v>108</v>
      </c>
    </row>
    <row r="6294" spans="1:5" x14ac:dyDescent="0.2">
      <c r="A6294">
        <v>1428.2</v>
      </c>
      <c r="B6294">
        <v>154</v>
      </c>
      <c r="C6294">
        <v>91.1</v>
      </c>
      <c r="D6294">
        <v>144</v>
      </c>
      <c r="E6294">
        <v>108</v>
      </c>
    </row>
    <row r="6295" spans="1:5" x14ac:dyDescent="0.2">
      <c r="A6295">
        <v>1428.4</v>
      </c>
      <c r="B6295">
        <v>153</v>
      </c>
      <c r="C6295">
        <v>91.7</v>
      </c>
      <c r="D6295">
        <v>144</v>
      </c>
      <c r="E6295">
        <v>108</v>
      </c>
    </row>
    <row r="6296" spans="1:5" x14ac:dyDescent="0.2">
      <c r="A6296">
        <v>1428.6</v>
      </c>
      <c r="B6296">
        <v>153</v>
      </c>
      <c r="C6296">
        <v>91.7</v>
      </c>
      <c r="D6296">
        <v>144</v>
      </c>
      <c r="E6296">
        <v>108</v>
      </c>
    </row>
    <row r="6297" spans="1:5" x14ac:dyDescent="0.2">
      <c r="A6297">
        <v>1428.8</v>
      </c>
      <c r="B6297">
        <v>152</v>
      </c>
      <c r="C6297">
        <v>92.9</v>
      </c>
      <c r="D6297">
        <v>142</v>
      </c>
      <c r="E6297">
        <v>108</v>
      </c>
    </row>
    <row r="6298" spans="1:5" x14ac:dyDescent="0.2">
      <c r="A6298">
        <v>1429</v>
      </c>
      <c r="B6298">
        <v>151</v>
      </c>
      <c r="C6298">
        <v>92.9</v>
      </c>
      <c r="D6298">
        <v>143</v>
      </c>
      <c r="E6298">
        <v>107</v>
      </c>
    </row>
    <row r="6299" spans="1:5" x14ac:dyDescent="0.2">
      <c r="A6299">
        <v>1429.2</v>
      </c>
      <c r="B6299">
        <v>149</v>
      </c>
      <c r="C6299">
        <v>92.9</v>
      </c>
      <c r="D6299">
        <v>141</v>
      </c>
      <c r="E6299">
        <v>107</v>
      </c>
    </row>
    <row r="6300" spans="1:5" x14ac:dyDescent="0.2">
      <c r="A6300">
        <v>1429.4</v>
      </c>
      <c r="B6300">
        <v>149</v>
      </c>
      <c r="C6300">
        <v>93.5</v>
      </c>
      <c r="D6300">
        <v>142</v>
      </c>
      <c r="E6300">
        <v>106</v>
      </c>
    </row>
    <row r="6301" spans="1:5" x14ac:dyDescent="0.2">
      <c r="A6301">
        <v>1429.6</v>
      </c>
      <c r="B6301">
        <v>147</v>
      </c>
      <c r="C6301">
        <v>94.6</v>
      </c>
      <c r="D6301">
        <v>141</v>
      </c>
      <c r="E6301">
        <v>107</v>
      </c>
    </row>
    <row r="6302" spans="1:5" x14ac:dyDescent="0.2">
      <c r="A6302">
        <v>1429.8</v>
      </c>
      <c r="B6302">
        <v>148</v>
      </c>
      <c r="C6302">
        <v>94</v>
      </c>
      <c r="D6302">
        <v>141</v>
      </c>
      <c r="E6302">
        <v>106</v>
      </c>
    </row>
    <row r="6303" spans="1:5" x14ac:dyDescent="0.2">
      <c r="A6303">
        <v>1430</v>
      </c>
      <c r="B6303">
        <v>147</v>
      </c>
      <c r="C6303">
        <v>94.6</v>
      </c>
      <c r="D6303">
        <v>139</v>
      </c>
      <c r="E6303">
        <v>106</v>
      </c>
    </row>
    <row r="6304" spans="1:5" x14ac:dyDescent="0.2">
      <c r="A6304">
        <v>1430.2</v>
      </c>
      <c r="B6304">
        <v>146</v>
      </c>
      <c r="C6304">
        <v>95.8</v>
      </c>
      <c r="D6304">
        <v>139</v>
      </c>
      <c r="E6304">
        <v>106</v>
      </c>
    </row>
    <row r="6305" spans="1:5" x14ac:dyDescent="0.2">
      <c r="A6305">
        <v>1430.4</v>
      </c>
      <c r="B6305">
        <v>146</v>
      </c>
      <c r="C6305">
        <v>95.8</v>
      </c>
      <c r="D6305">
        <v>138</v>
      </c>
      <c r="E6305">
        <v>106</v>
      </c>
    </row>
    <row r="6306" spans="1:5" x14ac:dyDescent="0.2">
      <c r="A6306">
        <v>1430.6</v>
      </c>
      <c r="B6306">
        <v>145</v>
      </c>
      <c r="C6306">
        <v>95.8</v>
      </c>
      <c r="D6306">
        <v>138</v>
      </c>
      <c r="E6306">
        <v>105</v>
      </c>
    </row>
    <row r="6307" spans="1:5" x14ac:dyDescent="0.2">
      <c r="A6307">
        <v>1430.8</v>
      </c>
      <c r="B6307">
        <v>145</v>
      </c>
      <c r="C6307">
        <v>96.4</v>
      </c>
      <c r="D6307">
        <v>137</v>
      </c>
      <c r="E6307">
        <v>105</v>
      </c>
    </row>
    <row r="6308" spans="1:5" x14ac:dyDescent="0.2">
      <c r="A6308">
        <v>1431</v>
      </c>
      <c r="B6308">
        <v>143</v>
      </c>
      <c r="C6308">
        <v>96.4</v>
      </c>
      <c r="D6308">
        <v>137</v>
      </c>
      <c r="E6308">
        <v>105</v>
      </c>
    </row>
    <row r="6309" spans="1:5" x14ac:dyDescent="0.2">
      <c r="A6309">
        <v>1431.2</v>
      </c>
      <c r="B6309">
        <v>142</v>
      </c>
      <c r="C6309">
        <v>97</v>
      </c>
      <c r="D6309">
        <v>136</v>
      </c>
      <c r="E6309">
        <v>105</v>
      </c>
    </row>
    <row r="6310" spans="1:5" x14ac:dyDescent="0.2">
      <c r="A6310">
        <v>1431.4</v>
      </c>
      <c r="B6310">
        <v>141</v>
      </c>
      <c r="C6310">
        <v>97</v>
      </c>
      <c r="D6310">
        <v>136</v>
      </c>
      <c r="E6310">
        <v>104</v>
      </c>
    </row>
    <row r="6311" spans="1:5" x14ac:dyDescent="0.2">
      <c r="A6311">
        <v>1431.6</v>
      </c>
      <c r="B6311">
        <v>140</v>
      </c>
      <c r="C6311">
        <v>98.2</v>
      </c>
      <c r="D6311">
        <v>135</v>
      </c>
      <c r="E6311">
        <v>105</v>
      </c>
    </row>
    <row r="6312" spans="1:5" x14ac:dyDescent="0.2">
      <c r="A6312">
        <v>1431.8</v>
      </c>
      <c r="B6312">
        <v>140</v>
      </c>
      <c r="C6312">
        <v>97.6</v>
      </c>
      <c r="D6312">
        <v>134</v>
      </c>
      <c r="E6312">
        <v>103</v>
      </c>
    </row>
    <row r="6313" spans="1:5" x14ac:dyDescent="0.2">
      <c r="A6313">
        <v>1432</v>
      </c>
      <c r="B6313">
        <v>140</v>
      </c>
      <c r="C6313">
        <v>98.2</v>
      </c>
      <c r="D6313">
        <v>134</v>
      </c>
      <c r="E6313">
        <v>103</v>
      </c>
    </row>
    <row r="6314" spans="1:5" x14ac:dyDescent="0.2">
      <c r="A6314">
        <v>1432.2</v>
      </c>
      <c r="B6314">
        <v>139</v>
      </c>
      <c r="C6314">
        <v>98.2</v>
      </c>
      <c r="D6314">
        <v>134</v>
      </c>
      <c r="E6314">
        <v>103</v>
      </c>
    </row>
    <row r="6315" spans="1:5" x14ac:dyDescent="0.2">
      <c r="A6315">
        <v>1432.4</v>
      </c>
      <c r="B6315">
        <v>137</v>
      </c>
      <c r="C6315">
        <v>99.3</v>
      </c>
      <c r="D6315">
        <v>133</v>
      </c>
      <c r="E6315">
        <v>103</v>
      </c>
    </row>
    <row r="6316" spans="1:5" x14ac:dyDescent="0.2">
      <c r="A6316">
        <v>1432.6</v>
      </c>
      <c r="B6316">
        <v>137</v>
      </c>
      <c r="C6316">
        <v>99.3</v>
      </c>
      <c r="D6316">
        <v>132</v>
      </c>
      <c r="E6316">
        <v>103</v>
      </c>
    </row>
    <row r="6317" spans="1:5" x14ac:dyDescent="0.2">
      <c r="A6317">
        <v>1432.8</v>
      </c>
      <c r="B6317">
        <v>136</v>
      </c>
      <c r="C6317">
        <v>99.3</v>
      </c>
      <c r="D6317">
        <v>132</v>
      </c>
      <c r="E6317">
        <v>103</v>
      </c>
    </row>
    <row r="6318" spans="1:5" x14ac:dyDescent="0.2">
      <c r="A6318">
        <v>1433</v>
      </c>
      <c r="B6318">
        <v>136</v>
      </c>
      <c r="C6318">
        <v>99.3</v>
      </c>
      <c r="D6318">
        <v>132</v>
      </c>
      <c r="E6318">
        <v>102</v>
      </c>
    </row>
    <row r="6319" spans="1:5" x14ac:dyDescent="0.2">
      <c r="A6319">
        <v>1433.2</v>
      </c>
      <c r="B6319">
        <v>134</v>
      </c>
      <c r="C6319">
        <v>101</v>
      </c>
      <c r="D6319">
        <v>131</v>
      </c>
      <c r="E6319">
        <v>103</v>
      </c>
    </row>
    <row r="6320" spans="1:5" x14ac:dyDescent="0.2">
      <c r="A6320">
        <v>1433.4</v>
      </c>
      <c r="B6320">
        <v>135</v>
      </c>
      <c r="C6320">
        <v>99.3</v>
      </c>
      <c r="D6320">
        <v>130</v>
      </c>
      <c r="E6320">
        <v>102</v>
      </c>
    </row>
    <row r="6321" spans="1:5" x14ac:dyDescent="0.2">
      <c r="A6321">
        <v>1433.6</v>
      </c>
      <c r="B6321">
        <v>134</v>
      </c>
      <c r="C6321">
        <v>101</v>
      </c>
      <c r="D6321">
        <v>130</v>
      </c>
      <c r="E6321">
        <v>103</v>
      </c>
    </row>
    <row r="6322" spans="1:5" x14ac:dyDescent="0.2">
      <c r="A6322">
        <v>1433.8</v>
      </c>
      <c r="B6322">
        <v>134</v>
      </c>
      <c r="C6322">
        <v>101</v>
      </c>
      <c r="D6322">
        <v>130</v>
      </c>
      <c r="E6322">
        <v>102</v>
      </c>
    </row>
    <row r="6323" spans="1:5" x14ac:dyDescent="0.2">
      <c r="A6323">
        <v>1434</v>
      </c>
      <c r="B6323">
        <v>131</v>
      </c>
      <c r="C6323">
        <v>101</v>
      </c>
      <c r="D6323">
        <v>129</v>
      </c>
      <c r="E6323">
        <v>102</v>
      </c>
    </row>
    <row r="6324" spans="1:5" x14ac:dyDescent="0.2">
      <c r="A6324">
        <v>1434.2</v>
      </c>
      <c r="B6324">
        <v>133</v>
      </c>
      <c r="C6324">
        <v>101</v>
      </c>
      <c r="D6324">
        <v>128</v>
      </c>
      <c r="E6324">
        <v>102</v>
      </c>
    </row>
    <row r="6325" spans="1:5" x14ac:dyDescent="0.2">
      <c r="A6325">
        <v>1434.4</v>
      </c>
      <c r="B6325">
        <v>131</v>
      </c>
      <c r="C6325">
        <v>101</v>
      </c>
      <c r="D6325">
        <v>128</v>
      </c>
      <c r="E6325">
        <v>102</v>
      </c>
    </row>
    <row r="6326" spans="1:5" x14ac:dyDescent="0.2">
      <c r="A6326">
        <v>1434.6</v>
      </c>
      <c r="B6326">
        <v>131</v>
      </c>
      <c r="C6326">
        <v>101</v>
      </c>
      <c r="D6326">
        <v>127</v>
      </c>
      <c r="E6326">
        <v>102</v>
      </c>
    </row>
    <row r="6327" spans="1:5" x14ac:dyDescent="0.2">
      <c r="A6327">
        <v>1434.8</v>
      </c>
      <c r="B6327">
        <v>130</v>
      </c>
      <c r="C6327">
        <v>102</v>
      </c>
      <c r="D6327">
        <v>127</v>
      </c>
      <c r="E6327">
        <v>101</v>
      </c>
    </row>
    <row r="6328" spans="1:5" x14ac:dyDescent="0.2">
      <c r="A6328">
        <v>1435</v>
      </c>
      <c r="B6328">
        <v>130</v>
      </c>
      <c r="C6328">
        <v>102</v>
      </c>
      <c r="D6328">
        <v>126</v>
      </c>
      <c r="E6328">
        <v>100</v>
      </c>
    </row>
    <row r="6329" spans="1:5" x14ac:dyDescent="0.2">
      <c r="A6329">
        <v>1435.2</v>
      </c>
      <c r="B6329">
        <v>129</v>
      </c>
      <c r="C6329">
        <v>102</v>
      </c>
      <c r="D6329">
        <v>126</v>
      </c>
      <c r="E6329">
        <v>100</v>
      </c>
    </row>
    <row r="6330" spans="1:5" x14ac:dyDescent="0.2">
      <c r="A6330">
        <v>1435.4</v>
      </c>
      <c r="B6330">
        <v>129</v>
      </c>
      <c r="C6330">
        <v>102</v>
      </c>
      <c r="D6330">
        <v>126</v>
      </c>
      <c r="E6330">
        <v>99.9</v>
      </c>
    </row>
    <row r="6331" spans="1:5" x14ac:dyDescent="0.2">
      <c r="A6331">
        <v>1435.6</v>
      </c>
      <c r="B6331">
        <v>128</v>
      </c>
      <c r="C6331">
        <v>103</v>
      </c>
      <c r="D6331">
        <v>125</v>
      </c>
      <c r="E6331">
        <v>100</v>
      </c>
    </row>
    <row r="6332" spans="1:5" x14ac:dyDescent="0.2">
      <c r="A6332">
        <v>1435.8</v>
      </c>
      <c r="B6332">
        <v>128</v>
      </c>
      <c r="C6332">
        <v>102</v>
      </c>
      <c r="D6332">
        <v>125</v>
      </c>
      <c r="E6332">
        <v>99.9</v>
      </c>
    </row>
    <row r="6333" spans="1:5" x14ac:dyDescent="0.2">
      <c r="A6333">
        <v>1436</v>
      </c>
      <c r="B6333">
        <v>128</v>
      </c>
      <c r="C6333">
        <v>103</v>
      </c>
      <c r="D6333">
        <v>124</v>
      </c>
      <c r="E6333">
        <v>100</v>
      </c>
    </row>
    <row r="6334" spans="1:5" x14ac:dyDescent="0.2">
      <c r="A6334">
        <v>1436.2</v>
      </c>
      <c r="B6334">
        <v>127</v>
      </c>
      <c r="C6334">
        <v>103</v>
      </c>
      <c r="D6334">
        <v>124</v>
      </c>
      <c r="E6334">
        <v>99.3</v>
      </c>
    </row>
    <row r="6335" spans="1:5" x14ac:dyDescent="0.2">
      <c r="A6335">
        <v>1436.4</v>
      </c>
      <c r="B6335">
        <v>125</v>
      </c>
      <c r="C6335">
        <v>103</v>
      </c>
      <c r="D6335">
        <v>123</v>
      </c>
      <c r="E6335">
        <v>99.9</v>
      </c>
    </row>
    <row r="6336" spans="1:5" x14ac:dyDescent="0.2">
      <c r="A6336">
        <v>1436.6</v>
      </c>
      <c r="B6336">
        <v>127</v>
      </c>
      <c r="C6336">
        <v>103</v>
      </c>
      <c r="D6336">
        <v>123</v>
      </c>
      <c r="E6336">
        <v>99.3</v>
      </c>
    </row>
    <row r="6337" spans="1:5" x14ac:dyDescent="0.2">
      <c r="A6337">
        <v>1436.8</v>
      </c>
      <c r="B6337">
        <v>125</v>
      </c>
      <c r="C6337">
        <v>103</v>
      </c>
      <c r="D6337">
        <v>123</v>
      </c>
      <c r="E6337">
        <v>99.3</v>
      </c>
    </row>
    <row r="6338" spans="1:5" x14ac:dyDescent="0.2">
      <c r="A6338">
        <v>1437</v>
      </c>
      <c r="B6338">
        <v>124</v>
      </c>
      <c r="C6338">
        <v>103</v>
      </c>
      <c r="D6338">
        <v>122</v>
      </c>
      <c r="E6338">
        <v>98.7</v>
      </c>
    </row>
    <row r="6339" spans="1:5" x14ac:dyDescent="0.2">
      <c r="A6339">
        <v>1437.2</v>
      </c>
      <c r="B6339">
        <v>124</v>
      </c>
      <c r="C6339">
        <v>103</v>
      </c>
      <c r="D6339">
        <v>121</v>
      </c>
      <c r="E6339">
        <v>99.3</v>
      </c>
    </row>
    <row r="6340" spans="1:5" x14ac:dyDescent="0.2">
      <c r="A6340">
        <v>1437.4</v>
      </c>
      <c r="B6340">
        <v>124</v>
      </c>
      <c r="C6340">
        <v>103</v>
      </c>
      <c r="D6340">
        <v>121</v>
      </c>
      <c r="E6340">
        <v>98.7</v>
      </c>
    </row>
    <row r="6341" spans="1:5" x14ac:dyDescent="0.2">
      <c r="A6341">
        <v>1437.6</v>
      </c>
      <c r="B6341">
        <v>122</v>
      </c>
      <c r="C6341">
        <v>104</v>
      </c>
      <c r="D6341">
        <v>121</v>
      </c>
      <c r="E6341">
        <v>98.7</v>
      </c>
    </row>
    <row r="6342" spans="1:5" x14ac:dyDescent="0.2">
      <c r="A6342">
        <v>1437.8</v>
      </c>
      <c r="B6342">
        <v>124</v>
      </c>
      <c r="C6342">
        <v>103</v>
      </c>
      <c r="D6342">
        <v>121</v>
      </c>
      <c r="E6342">
        <v>98.1</v>
      </c>
    </row>
    <row r="6343" spans="1:5" x14ac:dyDescent="0.2">
      <c r="A6343">
        <v>1438</v>
      </c>
      <c r="B6343">
        <v>123</v>
      </c>
      <c r="C6343">
        <v>104</v>
      </c>
      <c r="D6343">
        <v>120</v>
      </c>
      <c r="E6343">
        <v>98.1</v>
      </c>
    </row>
    <row r="6344" spans="1:5" x14ac:dyDescent="0.2">
      <c r="A6344">
        <v>1438.2</v>
      </c>
      <c r="B6344">
        <v>123</v>
      </c>
      <c r="C6344">
        <v>103</v>
      </c>
      <c r="D6344">
        <v>120</v>
      </c>
      <c r="E6344">
        <v>98.1</v>
      </c>
    </row>
    <row r="6345" spans="1:5" x14ac:dyDescent="0.2">
      <c r="A6345">
        <v>1438.4</v>
      </c>
      <c r="B6345">
        <v>122</v>
      </c>
      <c r="C6345">
        <v>104</v>
      </c>
      <c r="D6345">
        <v>120</v>
      </c>
      <c r="E6345">
        <v>98.1</v>
      </c>
    </row>
    <row r="6346" spans="1:5" x14ac:dyDescent="0.2">
      <c r="A6346">
        <v>1438.6</v>
      </c>
      <c r="B6346">
        <v>122</v>
      </c>
      <c r="C6346">
        <v>104</v>
      </c>
      <c r="D6346">
        <v>120</v>
      </c>
      <c r="E6346">
        <v>97.5</v>
      </c>
    </row>
    <row r="6347" spans="1:5" x14ac:dyDescent="0.2">
      <c r="A6347">
        <v>1438.8</v>
      </c>
      <c r="B6347">
        <v>121</v>
      </c>
      <c r="C6347">
        <v>104</v>
      </c>
      <c r="D6347">
        <v>118</v>
      </c>
      <c r="E6347">
        <v>97.5</v>
      </c>
    </row>
    <row r="6348" spans="1:5" x14ac:dyDescent="0.2">
      <c r="A6348">
        <v>1439</v>
      </c>
      <c r="B6348">
        <v>122</v>
      </c>
      <c r="C6348">
        <v>104</v>
      </c>
      <c r="D6348">
        <v>118</v>
      </c>
      <c r="E6348">
        <v>96.9</v>
      </c>
    </row>
    <row r="6349" spans="1:5" x14ac:dyDescent="0.2">
      <c r="A6349">
        <v>1439.2</v>
      </c>
      <c r="B6349">
        <v>119</v>
      </c>
      <c r="C6349">
        <v>106</v>
      </c>
      <c r="D6349">
        <v>118</v>
      </c>
      <c r="E6349">
        <v>97.5</v>
      </c>
    </row>
    <row r="6350" spans="1:5" x14ac:dyDescent="0.2">
      <c r="A6350">
        <v>1439.4</v>
      </c>
      <c r="B6350">
        <v>121</v>
      </c>
      <c r="C6350">
        <v>104</v>
      </c>
      <c r="D6350">
        <v>118</v>
      </c>
      <c r="E6350">
        <v>96.9</v>
      </c>
    </row>
    <row r="6351" spans="1:5" x14ac:dyDescent="0.2">
      <c r="A6351">
        <v>1439.6</v>
      </c>
      <c r="B6351">
        <v>119</v>
      </c>
      <c r="C6351">
        <v>105</v>
      </c>
      <c r="D6351">
        <v>117</v>
      </c>
      <c r="E6351">
        <v>98.1</v>
      </c>
    </row>
    <row r="6352" spans="1:5" x14ac:dyDescent="0.2">
      <c r="A6352">
        <v>1439.8</v>
      </c>
      <c r="B6352">
        <v>119</v>
      </c>
      <c r="C6352">
        <v>105</v>
      </c>
      <c r="D6352">
        <v>117</v>
      </c>
      <c r="E6352">
        <v>96.3</v>
      </c>
    </row>
    <row r="6353" spans="1:5" x14ac:dyDescent="0.2">
      <c r="A6353">
        <v>1440</v>
      </c>
      <c r="B6353">
        <v>118</v>
      </c>
      <c r="C6353">
        <v>105</v>
      </c>
      <c r="D6353">
        <v>117</v>
      </c>
      <c r="E6353">
        <v>96.9</v>
      </c>
    </row>
    <row r="6354" spans="1:5" x14ac:dyDescent="0.2">
      <c r="A6354">
        <v>1440.2</v>
      </c>
      <c r="B6354">
        <v>119</v>
      </c>
      <c r="C6354">
        <v>104</v>
      </c>
      <c r="D6354">
        <v>115</v>
      </c>
      <c r="E6354">
        <v>96.3</v>
      </c>
    </row>
    <row r="6355" spans="1:5" x14ac:dyDescent="0.2">
      <c r="A6355">
        <v>1440.4</v>
      </c>
      <c r="B6355">
        <v>118</v>
      </c>
      <c r="C6355">
        <v>106</v>
      </c>
      <c r="D6355">
        <v>116</v>
      </c>
      <c r="E6355">
        <v>96.3</v>
      </c>
    </row>
    <row r="6356" spans="1:5" x14ac:dyDescent="0.2">
      <c r="A6356">
        <v>1440.6</v>
      </c>
      <c r="B6356">
        <v>118</v>
      </c>
      <c r="C6356">
        <v>105</v>
      </c>
      <c r="D6356">
        <v>115</v>
      </c>
      <c r="E6356">
        <v>95.8</v>
      </c>
    </row>
    <row r="6357" spans="1:5" x14ac:dyDescent="0.2">
      <c r="A6357">
        <v>1440.8</v>
      </c>
      <c r="B6357">
        <v>118</v>
      </c>
      <c r="C6357">
        <v>105</v>
      </c>
      <c r="D6357">
        <v>115</v>
      </c>
      <c r="E6357">
        <v>96.9</v>
      </c>
    </row>
    <row r="6358" spans="1:5" x14ac:dyDescent="0.2">
      <c r="A6358">
        <v>1441</v>
      </c>
      <c r="B6358">
        <v>118</v>
      </c>
      <c r="C6358">
        <v>105</v>
      </c>
      <c r="D6358">
        <v>115</v>
      </c>
      <c r="E6358">
        <v>95.8</v>
      </c>
    </row>
    <row r="6359" spans="1:5" x14ac:dyDescent="0.2">
      <c r="A6359">
        <v>1441.2</v>
      </c>
      <c r="B6359">
        <v>116</v>
      </c>
      <c r="C6359">
        <v>105</v>
      </c>
      <c r="D6359">
        <v>114</v>
      </c>
      <c r="E6359">
        <v>96.3</v>
      </c>
    </row>
    <row r="6360" spans="1:5" x14ac:dyDescent="0.2">
      <c r="A6360">
        <v>1441.4</v>
      </c>
      <c r="B6360">
        <v>117</v>
      </c>
      <c r="C6360">
        <v>105</v>
      </c>
      <c r="D6360">
        <v>114</v>
      </c>
      <c r="E6360">
        <v>95.8</v>
      </c>
    </row>
    <row r="6361" spans="1:5" x14ac:dyDescent="0.2">
      <c r="A6361">
        <v>1441.6</v>
      </c>
      <c r="B6361">
        <v>117</v>
      </c>
      <c r="C6361">
        <v>105</v>
      </c>
      <c r="D6361">
        <v>114</v>
      </c>
      <c r="E6361">
        <v>95.8</v>
      </c>
    </row>
    <row r="6362" spans="1:5" x14ac:dyDescent="0.2">
      <c r="A6362">
        <v>1441.8</v>
      </c>
      <c r="B6362">
        <v>116</v>
      </c>
      <c r="C6362">
        <v>105</v>
      </c>
      <c r="D6362">
        <v>114</v>
      </c>
      <c r="E6362">
        <v>95.8</v>
      </c>
    </row>
    <row r="6363" spans="1:5" x14ac:dyDescent="0.2">
      <c r="A6363">
        <v>1442</v>
      </c>
      <c r="B6363">
        <v>116</v>
      </c>
      <c r="C6363">
        <v>105</v>
      </c>
      <c r="D6363">
        <v>113</v>
      </c>
      <c r="E6363">
        <v>95.2</v>
      </c>
    </row>
    <row r="6364" spans="1:5" x14ac:dyDescent="0.2">
      <c r="A6364">
        <v>1442.2</v>
      </c>
      <c r="B6364">
        <v>116</v>
      </c>
      <c r="C6364">
        <v>105</v>
      </c>
      <c r="D6364">
        <v>113</v>
      </c>
      <c r="E6364">
        <v>95.2</v>
      </c>
    </row>
    <row r="6365" spans="1:5" x14ac:dyDescent="0.2">
      <c r="A6365">
        <v>1442.4</v>
      </c>
      <c r="B6365">
        <v>115</v>
      </c>
      <c r="C6365">
        <v>105</v>
      </c>
      <c r="D6365">
        <v>112</v>
      </c>
      <c r="E6365">
        <v>94.6</v>
      </c>
    </row>
    <row r="6366" spans="1:5" x14ac:dyDescent="0.2">
      <c r="A6366">
        <v>1442.6</v>
      </c>
      <c r="B6366">
        <v>115</v>
      </c>
      <c r="C6366">
        <v>105</v>
      </c>
      <c r="D6366">
        <v>112</v>
      </c>
      <c r="E6366">
        <v>94.6</v>
      </c>
    </row>
    <row r="6367" spans="1:5" x14ac:dyDescent="0.2">
      <c r="A6367">
        <v>1442.8</v>
      </c>
      <c r="B6367">
        <v>115</v>
      </c>
      <c r="C6367">
        <v>106</v>
      </c>
      <c r="D6367">
        <v>112</v>
      </c>
      <c r="E6367">
        <v>94.6</v>
      </c>
    </row>
    <row r="6368" spans="1:5" x14ac:dyDescent="0.2">
      <c r="A6368">
        <v>1443</v>
      </c>
      <c r="B6368">
        <v>115</v>
      </c>
      <c r="C6368">
        <v>105</v>
      </c>
      <c r="D6368">
        <v>112</v>
      </c>
      <c r="E6368">
        <v>94.6</v>
      </c>
    </row>
    <row r="6369" spans="1:5" x14ac:dyDescent="0.2">
      <c r="A6369">
        <v>1443.2</v>
      </c>
      <c r="B6369">
        <v>115</v>
      </c>
      <c r="C6369">
        <v>105</v>
      </c>
      <c r="D6369">
        <v>112</v>
      </c>
      <c r="E6369">
        <v>94.6</v>
      </c>
    </row>
    <row r="6370" spans="1:5" x14ac:dyDescent="0.2">
      <c r="A6370">
        <v>1443.4</v>
      </c>
      <c r="B6370">
        <v>113</v>
      </c>
      <c r="C6370">
        <v>105</v>
      </c>
      <c r="D6370">
        <v>111</v>
      </c>
      <c r="E6370">
        <v>94.6</v>
      </c>
    </row>
    <row r="6371" spans="1:5" x14ac:dyDescent="0.2">
      <c r="A6371">
        <v>1443.6</v>
      </c>
      <c r="B6371">
        <v>113</v>
      </c>
      <c r="C6371">
        <v>106</v>
      </c>
      <c r="D6371">
        <v>111</v>
      </c>
      <c r="E6371">
        <v>94</v>
      </c>
    </row>
    <row r="6372" spans="1:5" x14ac:dyDescent="0.2">
      <c r="A6372">
        <v>1443.8</v>
      </c>
      <c r="B6372">
        <v>113</v>
      </c>
      <c r="C6372">
        <v>105</v>
      </c>
      <c r="D6372">
        <v>111</v>
      </c>
      <c r="E6372">
        <v>94</v>
      </c>
    </row>
    <row r="6373" spans="1:5" x14ac:dyDescent="0.2">
      <c r="A6373">
        <v>1444</v>
      </c>
      <c r="B6373">
        <v>113</v>
      </c>
      <c r="C6373">
        <v>105</v>
      </c>
      <c r="D6373">
        <v>111</v>
      </c>
      <c r="E6373">
        <v>93.4</v>
      </c>
    </row>
    <row r="6374" spans="1:5" x14ac:dyDescent="0.2">
      <c r="A6374">
        <v>1444.2</v>
      </c>
      <c r="B6374">
        <v>112</v>
      </c>
      <c r="C6374">
        <v>105</v>
      </c>
      <c r="D6374">
        <v>111</v>
      </c>
      <c r="E6374">
        <v>94</v>
      </c>
    </row>
    <row r="6375" spans="1:5" x14ac:dyDescent="0.2">
      <c r="A6375">
        <v>1444.4</v>
      </c>
      <c r="B6375">
        <v>112</v>
      </c>
      <c r="C6375">
        <v>106</v>
      </c>
      <c r="D6375">
        <v>110</v>
      </c>
      <c r="E6375">
        <v>93.4</v>
      </c>
    </row>
    <row r="6376" spans="1:5" x14ac:dyDescent="0.2">
      <c r="A6376">
        <v>1444.6</v>
      </c>
      <c r="B6376">
        <v>112</v>
      </c>
      <c r="C6376">
        <v>105</v>
      </c>
      <c r="D6376">
        <v>110</v>
      </c>
      <c r="E6376">
        <v>93.4</v>
      </c>
    </row>
    <row r="6377" spans="1:5" x14ac:dyDescent="0.2">
      <c r="A6377">
        <v>1444.8</v>
      </c>
      <c r="B6377">
        <v>112</v>
      </c>
      <c r="C6377">
        <v>105</v>
      </c>
      <c r="D6377">
        <v>110</v>
      </c>
      <c r="E6377">
        <v>93.4</v>
      </c>
    </row>
    <row r="6378" spans="1:5" x14ac:dyDescent="0.2">
      <c r="A6378">
        <v>1445</v>
      </c>
      <c r="B6378">
        <v>111</v>
      </c>
      <c r="C6378">
        <v>106</v>
      </c>
      <c r="D6378">
        <v>109</v>
      </c>
      <c r="E6378">
        <v>93.4</v>
      </c>
    </row>
    <row r="6379" spans="1:5" x14ac:dyDescent="0.2">
      <c r="A6379">
        <v>1445.2</v>
      </c>
      <c r="B6379">
        <v>111</v>
      </c>
      <c r="C6379">
        <v>105</v>
      </c>
      <c r="D6379">
        <v>109</v>
      </c>
      <c r="E6379">
        <v>93.4</v>
      </c>
    </row>
    <row r="6380" spans="1:5" x14ac:dyDescent="0.2">
      <c r="A6380">
        <v>1445.4</v>
      </c>
      <c r="B6380">
        <v>111</v>
      </c>
      <c r="C6380">
        <v>105</v>
      </c>
      <c r="D6380">
        <v>109</v>
      </c>
      <c r="E6380">
        <v>93.4</v>
      </c>
    </row>
    <row r="6381" spans="1:5" x14ac:dyDescent="0.2">
      <c r="A6381">
        <v>1445.6</v>
      </c>
      <c r="B6381">
        <v>111</v>
      </c>
      <c r="C6381">
        <v>105</v>
      </c>
      <c r="D6381">
        <v>109</v>
      </c>
      <c r="E6381">
        <v>92.8</v>
      </c>
    </row>
    <row r="6382" spans="1:5" x14ac:dyDescent="0.2">
      <c r="A6382">
        <v>1445.8</v>
      </c>
      <c r="B6382">
        <v>111</v>
      </c>
      <c r="C6382">
        <v>105</v>
      </c>
      <c r="D6382">
        <v>108</v>
      </c>
      <c r="E6382">
        <v>92.8</v>
      </c>
    </row>
    <row r="6383" spans="1:5" x14ac:dyDescent="0.2">
      <c r="A6383">
        <v>1446</v>
      </c>
      <c r="B6383">
        <v>111</v>
      </c>
      <c r="C6383">
        <v>105</v>
      </c>
      <c r="D6383">
        <v>108</v>
      </c>
      <c r="E6383">
        <v>92.8</v>
      </c>
    </row>
    <row r="6384" spans="1:5" x14ac:dyDescent="0.2">
      <c r="A6384">
        <v>1446.2</v>
      </c>
      <c r="B6384">
        <v>110</v>
      </c>
      <c r="C6384">
        <v>105</v>
      </c>
      <c r="D6384">
        <v>108</v>
      </c>
      <c r="E6384">
        <v>92.8</v>
      </c>
    </row>
    <row r="6385" spans="1:5" x14ac:dyDescent="0.2">
      <c r="A6385">
        <v>1446.4</v>
      </c>
      <c r="B6385">
        <v>110</v>
      </c>
      <c r="C6385">
        <v>105</v>
      </c>
      <c r="D6385">
        <v>108</v>
      </c>
      <c r="E6385">
        <v>92.2</v>
      </c>
    </row>
    <row r="6386" spans="1:5" x14ac:dyDescent="0.2">
      <c r="A6386">
        <v>1446.6</v>
      </c>
      <c r="B6386">
        <v>110</v>
      </c>
      <c r="C6386">
        <v>105</v>
      </c>
      <c r="D6386">
        <v>108</v>
      </c>
      <c r="E6386">
        <v>92.2</v>
      </c>
    </row>
    <row r="6387" spans="1:5" x14ac:dyDescent="0.2">
      <c r="A6387">
        <v>1446.8</v>
      </c>
      <c r="B6387">
        <v>110</v>
      </c>
      <c r="C6387">
        <v>105</v>
      </c>
      <c r="D6387">
        <v>108</v>
      </c>
      <c r="E6387">
        <v>92.2</v>
      </c>
    </row>
    <row r="6388" spans="1:5" x14ac:dyDescent="0.2">
      <c r="A6388">
        <v>1447</v>
      </c>
      <c r="B6388">
        <v>110</v>
      </c>
      <c r="C6388">
        <v>105</v>
      </c>
      <c r="D6388">
        <v>107</v>
      </c>
      <c r="E6388">
        <v>92.2</v>
      </c>
    </row>
    <row r="6389" spans="1:5" x14ac:dyDescent="0.2">
      <c r="A6389">
        <v>1447.2</v>
      </c>
      <c r="B6389">
        <v>110</v>
      </c>
      <c r="C6389">
        <v>105</v>
      </c>
      <c r="D6389">
        <v>107</v>
      </c>
      <c r="E6389">
        <v>92.2</v>
      </c>
    </row>
    <row r="6390" spans="1:5" x14ac:dyDescent="0.2">
      <c r="A6390">
        <v>1447.4</v>
      </c>
      <c r="B6390">
        <v>110</v>
      </c>
      <c r="C6390">
        <v>105</v>
      </c>
      <c r="D6390">
        <v>107</v>
      </c>
      <c r="E6390">
        <v>91.6</v>
      </c>
    </row>
    <row r="6391" spans="1:5" x14ac:dyDescent="0.2">
      <c r="A6391">
        <v>1447.6</v>
      </c>
      <c r="B6391">
        <v>109</v>
      </c>
      <c r="C6391">
        <v>105</v>
      </c>
      <c r="D6391">
        <v>107</v>
      </c>
      <c r="E6391">
        <v>91.6</v>
      </c>
    </row>
    <row r="6392" spans="1:5" x14ac:dyDescent="0.2">
      <c r="A6392">
        <v>1447.8</v>
      </c>
      <c r="B6392">
        <v>110</v>
      </c>
      <c r="C6392">
        <v>105</v>
      </c>
      <c r="D6392">
        <v>106</v>
      </c>
      <c r="E6392">
        <v>92.2</v>
      </c>
    </row>
    <row r="6393" spans="1:5" x14ac:dyDescent="0.2">
      <c r="A6393">
        <v>1448</v>
      </c>
      <c r="B6393">
        <v>109</v>
      </c>
      <c r="C6393">
        <v>105</v>
      </c>
      <c r="D6393">
        <v>106</v>
      </c>
      <c r="E6393">
        <v>91.6</v>
      </c>
    </row>
    <row r="6394" spans="1:5" x14ac:dyDescent="0.2">
      <c r="A6394">
        <v>1448.2</v>
      </c>
      <c r="B6394">
        <v>109</v>
      </c>
      <c r="C6394">
        <v>105</v>
      </c>
      <c r="D6394">
        <v>106</v>
      </c>
      <c r="E6394">
        <v>91.6</v>
      </c>
    </row>
    <row r="6395" spans="1:5" x14ac:dyDescent="0.2">
      <c r="A6395">
        <v>1448.4</v>
      </c>
      <c r="B6395">
        <v>109</v>
      </c>
      <c r="C6395">
        <v>105</v>
      </c>
      <c r="D6395">
        <v>106</v>
      </c>
      <c r="E6395">
        <v>91.1</v>
      </c>
    </row>
    <row r="6396" spans="1:5" x14ac:dyDescent="0.2">
      <c r="A6396">
        <v>1448.6</v>
      </c>
      <c r="B6396">
        <v>108</v>
      </c>
      <c r="C6396">
        <v>105</v>
      </c>
      <c r="D6396">
        <v>106</v>
      </c>
      <c r="E6396">
        <v>91.1</v>
      </c>
    </row>
    <row r="6397" spans="1:5" x14ac:dyDescent="0.2">
      <c r="A6397">
        <v>1448.8</v>
      </c>
      <c r="B6397">
        <v>108</v>
      </c>
      <c r="C6397">
        <v>105</v>
      </c>
      <c r="D6397">
        <v>105</v>
      </c>
      <c r="E6397">
        <v>91.1</v>
      </c>
    </row>
    <row r="6398" spans="1:5" x14ac:dyDescent="0.2">
      <c r="A6398">
        <v>1449</v>
      </c>
      <c r="B6398">
        <v>108</v>
      </c>
      <c r="C6398">
        <v>105</v>
      </c>
      <c r="D6398">
        <v>105</v>
      </c>
      <c r="E6398">
        <v>91.1</v>
      </c>
    </row>
    <row r="6399" spans="1:5" x14ac:dyDescent="0.2">
      <c r="A6399">
        <v>1449.2</v>
      </c>
      <c r="B6399">
        <v>108</v>
      </c>
      <c r="C6399">
        <v>105</v>
      </c>
      <c r="D6399">
        <v>105</v>
      </c>
      <c r="E6399">
        <v>91.1</v>
      </c>
    </row>
    <row r="6400" spans="1:5" x14ac:dyDescent="0.2">
      <c r="A6400">
        <v>1449.4</v>
      </c>
      <c r="B6400">
        <v>108</v>
      </c>
      <c r="C6400">
        <v>105</v>
      </c>
      <c r="D6400">
        <v>105</v>
      </c>
      <c r="E6400">
        <v>90.5</v>
      </c>
    </row>
    <row r="6401" spans="1:5" x14ac:dyDescent="0.2">
      <c r="A6401">
        <v>1449.6</v>
      </c>
      <c r="B6401">
        <v>108</v>
      </c>
      <c r="C6401">
        <v>105</v>
      </c>
      <c r="D6401">
        <v>105</v>
      </c>
      <c r="E6401">
        <v>91.1</v>
      </c>
    </row>
    <row r="6402" spans="1:5" x14ac:dyDescent="0.2">
      <c r="A6402">
        <v>1449.8</v>
      </c>
      <c r="B6402">
        <v>108</v>
      </c>
      <c r="C6402">
        <v>105</v>
      </c>
      <c r="D6402">
        <v>105</v>
      </c>
      <c r="E6402">
        <v>90.5</v>
      </c>
    </row>
    <row r="6403" spans="1:5" x14ac:dyDescent="0.2">
      <c r="A6403">
        <v>1450</v>
      </c>
      <c r="B6403">
        <v>106</v>
      </c>
      <c r="C6403">
        <v>105</v>
      </c>
      <c r="D6403">
        <v>105</v>
      </c>
      <c r="E6403">
        <v>90.5</v>
      </c>
    </row>
    <row r="6404" spans="1:5" x14ac:dyDescent="0.2">
      <c r="A6404">
        <v>1450.2</v>
      </c>
      <c r="B6404">
        <v>108</v>
      </c>
      <c r="C6404">
        <v>105</v>
      </c>
      <c r="D6404">
        <v>105</v>
      </c>
      <c r="E6404">
        <v>90.5</v>
      </c>
    </row>
    <row r="6405" spans="1:5" x14ac:dyDescent="0.2">
      <c r="A6405">
        <v>1450.4</v>
      </c>
      <c r="B6405">
        <v>106</v>
      </c>
      <c r="C6405">
        <v>105</v>
      </c>
      <c r="D6405">
        <v>104</v>
      </c>
      <c r="E6405">
        <v>90.5</v>
      </c>
    </row>
    <row r="6406" spans="1:5" x14ac:dyDescent="0.2">
      <c r="A6406">
        <v>1450.6</v>
      </c>
      <c r="B6406">
        <v>106</v>
      </c>
      <c r="C6406">
        <v>105</v>
      </c>
      <c r="D6406">
        <v>104</v>
      </c>
      <c r="E6406">
        <v>89.9</v>
      </c>
    </row>
    <row r="6407" spans="1:5" x14ac:dyDescent="0.2">
      <c r="A6407">
        <v>1450.8</v>
      </c>
      <c r="B6407">
        <v>106</v>
      </c>
      <c r="C6407">
        <v>105</v>
      </c>
      <c r="D6407">
        <v>104</v>
      </c>
      <c r="E6407">
        <v>89.9</v>
      </c>
    </row>
    <row r="6408" spans="1:5" x14ac:dyDescent="0.2">
      <c r="A6408">
        <v>1451</v>
      </c>
      <c r="B6408">
        <v>105</v>
      </c>
      <c r="C6408">
        <v>105</v>
      </c>
      <c r="D6408">
        <v>104</v>
      </c>
      <c r="E6408">
        <v>89.9</v>
      </c>
    </row>
    <row r="6409" spans="1:5" x14ac:dyDescent="0.2">
      <c r="A6409">
        <v>1451.2</v>
      </c>
      <c r="B6409">
        <v>105</v>
      </c>
      <c r="C6409">
        <v>105</v>
      </c>
      <c r="D6409">
        <v>104</v>
      </c>
      <c r="E6409">
        <v>89.9</v>
      </c>
    </row>
    <row r="6410" spans="1:5" x14ac:dyDescent="0.2">
      <c r="A6410">
        <v>1451.4</v>
      </c>
      <c r="B6410">
        <v>105</v>
      </c>
      <c r="C6410">
        <v>104</v>
      </c>
      <c r="D6410">
        <v>104</v>
      </c>
      <c r="E6410">
        <v>89.9</v>
      </c>
    </row>
    <row r="6411" spans="1:5" x14ac:dyDescent="0.2">
      <c r="A6411">
        <v>1451.6</v>
      </c>
      <c r="B6411">
        <v>105</v>
      </c>
      <c r="C6411">
        <v>104</v>
      </c>
      <c r="D6411">
        <v>104</v>
      </c>
      <c r="E6411">
        <v>89.3</v>
      </c>
    </row>
    <row r="6412" spans="1:5" x14ac:dyDescent="0.2">
      <c r="A6412">
        <v>1451.8</v>
      </c>
      <c r="B6412">
        <v>105</v>
      </c>
      <c r="C6412">
        <v>104</v>
      </c>
      <c r="D6412">
        <v>104</v>
      </c>
      <c r="E6412">
        <v>89.3</v>
      </c>
    </row>
    <row r="6413" spans="1:5" x14ac:dyDescent="0.2">
      <c r="A6413">
        <v>1452</v>
      </c>
      <c r="B6413">
        <v>105</v>
      </c>
      <c r="C6413">
        <v>104</v>
      </c>
      <c r="D6413">
        <v>103</v>
      </c>
      <c r="E6413">
        <v>88.7</v>
      </c>
    </row>
    <row r="6414" spans="1:5" x14ac:dyDescent="0.2">
      <c r="A6414">
        <v>1452.2</v>
      </c>
      <c r="B6414">
        <v>105</v>
      </c>
      <c r="C6414">
        <v>105</v>
      </c>
      <c r="D6414">
        <v>103</v>
      </c>
      <c r="E6414">
        <v>89.3</v>
      </c>
    </row>
    <row r="6415" spans="1:5" x14ac:dyDescent="0.2">
      <c r="A6415">
        <v>1452.4</v>
      </c>
      <c r="B6415">
        <v>105</v>
      </c>
      <c r="C6415">
        <v>104</v>
      </c>
      <c r="D6415">
        <v>103</v>
      </c>
      <c r="E6415">
        <v>89.3</v>
      </c>
    </row>
    <row r="6416" spans="1:5" x14ac:dyDescent="0.2">
      <c r="A6416">
        <v>1452.6</v>
      </c>
      <c r="B6416">
        <v>105</v>
      </c>
      <c r="C6416">
        <v>104</v>
      </c>
      <c r="D6416">
        <v>102</v>
      </c>
      <c r="E6416">
        <v>89.3</v>
      </c>
    </row>
    <row r="6417" spans="1:5" x14ac:dyDescent="0.2">
      <c r="A6417">
        <v>1452.8</v>
      </c>
      <c r="B6417">
        <v>105</v>
      </c>
      <c r="C6417">
        <v>104</v>
      </c>
      <c r="D6417">
        <v>102</v>
      </c>
      <c r="E6417">
        <v>88.7</v>
      </c>
    </row>
    <row r="6418" spans="1:5" x14ac:dyDescent="0.2">
      <c r="A6418">
        <v>1453</v>
      </c>
      <c r="B6418">
        <v>105</v>
      </c>
      <c r="C6418">
        <v>104</v>
      </c>
      <c r="D6418">
        <v>102</v>
      </c>
      <c r="E6418">
        <v>88.7</v>
      </c>
    </row>
    <row r="6419" spans="1:5" x14ac:dyDescent="0.2">
      <c r="A6419">
        <v>1453.2</v>
      </c>
      <c r="B6419">
        <v>105</v>
      </c>
      <c r="C6419">
        <v>104</v>
      </c>
      <c r="D6419">
        <v>102</v>
      </c>
      <c r="E6419">
        <v>88.7</v>
      </c>
    </row>
    <row r="6420" spans="1:5" x14ac:dyDescent="0.2">
      <c r="A6420">
        <v>1453.4</v>
      </c>
      <c r="B6420">
        <v>104</v>
      </c>
      <c r="C6420">
        <v>104</v>
      </c>
      <c r="D6420">
        <v>102</v>
      </c>
      <c r="E6420">
        <v>88.7</v>
      </c>
    </row>
    <row r="6421" spans="1:5" x14ac:dyDescent="0.2">
      <c r="A6421">
        <v>1453.6</v>
      </c>
      <c r="B6421">
        <v>105</v>
      </c>
      <c r="C6421">
        <v>103</v>
      </c>
      <c r="D6421">
        <v>102</v>
      </c>
      <c r="E6421">
        <v>88.7</v>
      </c>
    </row>
    <row r="6422" spans="1:5" x14ac:dyDescent="0.2">
      <c r="A6422">
        <v>1453.8</v>
      </c>
      <c r="B6422">
        <v>104</v>
      </c>
      <c r="C6422">
        <v>103</v>
      </c>
      <c r="D6422">
        <v>102</v>
      </c>
      <c r="E6422">
        <v>88.1</v>
      </c>
    </row>
    <row r="6423" spans="1:5" x14ac:dyDescent="0.2">
      <c r="A6423">
        <v>1454</v>
      </c>
      <c r="B6423">
        <v>104</v>
      </c>
      <c r="C6423">
        <v>103</v>
      </c>
      <c r="D6423">
        <v>102</v>
      </c>
      <c r="E6423">
        <v>88.1</v>
      </c>
    </row>
    <row r="6424" spans="1:5" x14ac:dyDescent="0.2">
      <c r="A6424">
        <v>1454.2</v>
      </c>
      <c r="B6424">
        <v>104</v>
      </c>
      <c r="C6424">
        <v>103</v>
      </c>
      <c r="D6424">
        <v>101</v>
      </c>
      <c r="E6424">
        <v>88.1</v>
      </c>
    </row>
    <row r="6425" spans="1:5" x14ac:dyDescent="0.2">
      <c r="A6425">
        <v>1454.4</v>
      </c>
      <c r="B6425">
        <v>104</v>
      </c>
      <c r="C6425">
        <v>103</v>
      </c>
      <c r="D6425">
        <v>101</v>
      </c>
      <c r="E6425">
        <v>88.1</v>
      </c>
    </row>
    <row r="6426" spans="1:5" x14ac:dyDescent="0.2">
      <c r="A6426">
        <v>1454.6</v>
      </c>
      <c r="B6426">
        <v>103</v>
      </c>
      <c r="C6426">
        <v>103</v>
      </c>
      <c r="D6426">
        <v>101</v>
      </c>
      <c r="E6426">
        <v>88.1</v>
      </c>
    </row>
    <row r="6427" spans="1:5" x14ac:dyDescent="0.2">
      <c r="A6427">
        <v>1454.8</v>
      </c>
      <c r="B6427">
        <v>103</v>
      </c>
      <c r="C6427">
        <v>103</v>
      </c>
      <c r="D6427">
        <v>101</v>
      </c>
      <c r="E6427">
        <v>87.5</v>
      </c>
    </row>
    <row r="6428" spans="1:5" x14ac:dyDescent="0.2">
      <c r="A6428">
        <v>1455</v>
      </c>
      <c r="B6428">
        <v>103</v>
      </c>
      <c r="C6428">
        <v>103</v>
      </c>
      <c r="D6428">
        <v>101</v>
      </c>
      <c r="E6428">
        <v>87.5</v>
      </c>
    </row>
    <row r="6429" spans="1:5" x14ac:dyDescent="0.2">
      <c r="A6429">
        <v>1455.2</v>
      </c>
      <c r="B6429">
        <v>103</v>
      </c>
      <c r="C6429">
        <v>103</v>
      </c>
      <c r="D6429">
        <v>101</v>
      </c>
      <c r="E6429">
        <v>87.5</v>
      </c>
    </row>
    <row r="6430" spans="1:5" x14ac:dyDescent="0.2">
      <c r="A6430">
        <v>1455.4</v>
      </c>
      <c r="B6430">
        <v>103</v>
      </c>
      <c r="C6430">
        <v>103</v>
      </c>
      <c r="D6430">
        <v>101</v>
      </c>
      <c r="E6430">
        <v>87.5</v>
      </c>
    </row>
    <row r="6431" spans="1:5" x14ac:dyDescent="0.2">
      <c r="A6431">
        <v>1455.6</v>
      </c>
      <c r="B6431">
        <v>103</v>
      </c>
      <c r="C6431">
        <v>103</v>
      </c>
      <c r="D6431">
        <v>101</v>
      </c>
      <c r="E6431">
        <v>87.5</v>
      </c>
    </row>
    <row r="6432" spans="1:5" x14ac:dyDescent="0.2">
      <c r="A6432">
        <v>1455.8</v>
      </c>
      <c r="B6432">
        <v>103</v>
      </c>
      <c r="C6432">
        <v>103</v>
      </c>
      <c r="D6432">
        <v>101</v>
      </c>
      <c r="E6432">
        <v>87.5</v>
      </c>
    </row>
    <row r="6433" spans="1:5" x14ac:dyDescent="0.2">
      <c r="A6433">
        <v>1456</v>
      </c>
      <c r="B6433">
        <v>103</v>
      </c>
      <c r="C6433">
        <v>103</v>
      </c>
      <c r="D6433">
        <v>100</v>
      </c>
      <c r="E6433">
        <v>86.9</v>
      </c>
    </row>
    <row r="6434" spans="1:5" x14ac:dyDescent="0.2">
      <c r="A6434">
        <v>1456.2</v>
      </c>
      <c r="B6434">
        <v>103</v>
      </c>
      <c r="C6434">
        <v>103</v>
      </c>
      <c r="D6434">
        <v>101</v>
      </c>
      <c r="E6434">
        <v>86.9</v>
      </c>
    </row>
    <row r="6435" spans="1:5" x14ac:dyDescent="0.2">
      <c r="A6435">
        <v>1456.4</v>
      </c>
      <c r="B6435">
        <v>103</v>
      </c>
      <c r="C6435">
        <v>103</v>
      </c>
      <c r="D6435">
        <v>100</v>
      </c>
      <c r="E6435">
        <v>86.9</v>
      </c>
    </row>
    <row r="6436" spans="1:5" x14ac:dyDescent="0.2">
      <c r="A6436">
        <v>1456.6</v>
      </c>
      <c r="B6436">
        <v>102</v>
      </c>
      <c r="C6436">
        <v>103</v>
      </c>
      <c r="D6436">
        <v>100</v>
      </c>
      <c r="E6436">
        <v>86.9</v>
      </c>
    </row>
    <row r="6437" spans="1:5" x14ac:dyDescent="0.2">
      <c r="A6437">
        <v>1456.8</v>
      </c>
      <c r="B6437">
        <v>102</v>
      </c>
      <c r="C6437">
        <v>102</v>
      </c>
      <c r="D6437">
        <v>99.4</v>
      </c>
      <c r="E6437">
        <v>86.9</v>
      </c>
    </row>
    <row r="6438" spans="1:5" x14ac:dyDescent="0.2">
      <c r="A6438">
        <v>1457</v>
      </c>
      <c r="B6438">
        <v>103</v>
      </c>
      <c r="C6438">
        <v>103</v>
      </c>
      <c r="D6438">
        <v>99.4</v>
      </c>
      <c r="E6438">
        <v>86.9</v>
      </c>
    </row>
    <row r="6439" spans="1:5" x14ac:dyDescent="0.2">
      <c r="A6439">
        <v>1457.2</v>
      </c>
      <c r="B6439">
        <v>102</v>
      </c>
      <c r="C6439">
        <v>102</v>
      </c>
      <c r="D6439">
        <v>99.4</v>
      </c>
      <c r="E6439">
        <v>86.4</v>
      </c>
    </row>
    <row r="6440" spans="1:5" x14ac:dyDescent="0.2">
      <c r="A6440">
        <v>1457.4</v>
      </c>
      <c r="B6440">
        <v>102</v>
      </c>
      <c r="C6440">
        <v>103</v>
      </c>
      <c r="D6440">
        <v>99.4</v>
      </c>
      <c r="E6440">
        <v>86.9</v>
      </c>
    </row>
    <row r="6441" spans="1:5" x14ac:dyDescent="0.2">
      <c r="A6441">
        <v>1457.6</v>
      </c>
      <c r="B6441">
        <v>102</v>
      </c>
      <c r="C6441">
        <v>102</v>
      </c>
      <c r="D6441">
        <v>99.4</v>
      </c>
      <c r="E6441">
        <v>86.4</v>
      </c>
    </row>
    <row r="6442" spans="1:5" x14ac:dyDescent="0.2">
      <c r="A6442">
        <v>1457.8</v>
      </c>
      <c r="B6442">
        <v>102</v>
      </c>
      <c r="C6442">
        <v>102</v>
      </c>
      <c r="D6442">
        <v>98.8</v>
      </c>
      <c r="E6442">
        <v>86.4</v>
      </c>
    </row>
    <row r="6443" spans="1:5" x14ac:dyDescent="0.2">
      <c r="A6443">
        <v>1458</v>
      </c>
      <c r="B6443">
        <v>102</v>
      </c>
      <c r="C6443">
        <v>102</v>
      </c>
      <c r="D6443">
        <v>98.8</v>
      </c>
      <c r="E6443">
        <v>86.4</v>
      </c>
    </row>
    <row r="6444" spans="1:5" x14ac:dyDescent="0.2">
      <c r="A6444">
        <v>1458.2</v>
      </c>
      <c r="B6444">
        <v>100</v>
      </c>
      <c r="C6444">
        <v>102</v>
      </c>
      <c r="D6444">
        <v>98.8</v>
      </c>
      <c r="E6444">
        <v>86.4</v>
      </c>
    </row>
    <row r="6445" spans="1:5" x14ac:dyDescent="0.2">
      <c r="A6445">
        <v>1458.4</v>
      </c>
      <c r="B6445">
        <v>102</v>
      </c>
      <c r="C6445">
        <v>102</v>
      </c>
      <c r="D6445">
        <v>98.8</v>
      </c>
      <c r="E6445">
        <v>86.4</v>
      </c>
    </row>
    <row r="6446" spans="1:5" x14ac:dyDescent="0.2">
      <c r="A6446">
        <v>1458.6</v>
      </c>
      <c r="B6446">
        <v>102</v>
      </c>
      <c r="C6446">
        <v>102</v>
      </c>
      <c r="D6446">
        <v>98.2</v>
      </c>
      <c r="E6446">
        <v>86.4</v>
      </c>
    </row>
    <row r="6447" spans="1:5" x14ac:dyDescent="0.2">
      <c r="A6447">
        <v>1458.8</v>
      </c>
      <c r="B6447">
        <v>100</v>
      </c>
      <c r="C6447">
        <v>102</v>
      </c>
      <c r="D6447">
        <v>98.8</v>
      </c>
      <c r="E6447">
        <v>85.8</v>
      </c>
    </row>
    <row r="6448" spans="1:5" x14ac:dyDescent="0.2">
      <c r="A6448">
        <v>1459</v>
      </c>
      <c r="B6448">
        <v>100</v>
      </c>
      <c r="C6448">
        <v>102</v>
      </c>
      <c r="D6448">
        <v>98.2</v>
      </c>
      <c r="E6448">
        <v>85.8</v>
      </c>
    </row>
    <row r="6449" spans="1:5" x14ac:dyDescent="0.2">
      <c r="A6449">
        <v>1459.2</v>
      </c>
      <c r="B6449">
        <v>102</v>
      </c>
      <c r="C6449">
        <v>102</v>
      </c>
      <c r="D6449">
        <v>98.2</v>
      </c>
      <c r="E6449">
        <v>85.8</v>
      </c>
    </row>
    <row r="6450" spans="1:5" x14ac:dyDescent="0.2">
      <c r="A6450">
        <v>1459.4</v>
      </c>
      <c r="B6450">
        <v>100</v>
      </c>
      <c r="C6450">
        <v>102</v>
      </c>
      <c r="D6450">
        <v>98.2</v>
      </c>
      <c r="E6450">
        <v>85.8</v>
      </c>
    </row>
    <row r="6451" spans="1:5" x14ac:dyDescent="0.2">
      <c r="A6451">
        <v>1459.6</v>
      </c>
      <c r="B6451">
        <v>100</v>
      </c>
      <c r="C6451">
        <v>102</v>
      </c>
      <c r="D6451">
        <v>97.6</v>
      </c>
      <c r="E6451">
        <v>85.8</v>
      </c>
    </row>
    <row r="6452" spans="1:5" x14ac:dyDescent="0.2">
      <c r="A6452">
        <v>1459.8</v>
      </c>
      <c r="B6452">
        <v>100</v>
      </c>
      <c r="C6452">
        <v>102</v>
      </c>
      <c r="D6452">
        <v>97.6</v>
      </c>
      <c r="E6452">
        <v>85.2</v>
      </c>
    </row>
    <row r="6453" spans="1:5" x14ac:dyDescent="0.2">
      <c r="A6453">
        <v>1460</v>
      </c>
      <c r="B6453">
        <v>100</v>
      </c>
      <c r="C6453">
        <v>102</v>
      </c>
      <c r="D6453">
        <v>97.6</v>
      </c>
      <c r="E6453">
        <v>85.2</v>
      </c>
    </row>
    <row r="6454" spans="1:5" x14ac:dyDescent="0.2">
      <c r="A6454">
        <v>1460.2</v>
      </c>
      <c r="B6454">
        <v>100</v>
      </c>
      <c r="C6454">
        <v>102</v>
      </c>
      <c r="D6454">
        <v>97.6</v>
      </c>
      <c r="E6454">
        <v>85.2</v>
      </c>
    </row>
    <row r="6455" spans="1:5" x14ac:dyDescent="0.2">
      <c r="A6455">
        <v>1460.4</v>
      </c>
      <c r="B6455">
        <v>100</v>
      </c>
      <c r="C6455">
        <v>102</v>
      </c>
      <c r="D6455">
        <v>97.6</v>
      </c>
      <c r="E6455">
        <v>85.2</v>
      </c>
    </row>
    <row r="6456" spans="1:5" x14ac:dyDescent="0.2">
      <c r="A6456">
        <v>1460.6</v>
      </c>
      <c r="B6456">
        <v>100</v>
      </c>
      <c r="C6456">
        <v>101</v>
      </c>
      <c r="D6456">
        <v>97.6</v>
      </c>
      <c r="E6456">
        <v>85.2</v>
      </c>
    </row>
    <row r="6457" spans="1:5" x14ac:dyDescent="0.2">
      <c r="A6457">
        <v>1460.8</v>
      </c>
      <c r="B6457">
        <v>99.3</v>
      </c>
      <c r="C6457">
        <v>101</v>
      </c>
      <c r="D6457">
        <v>97.1</v>
      </c>
      <c r="E6457">
        <v>85.2</v>
      </c>
    </row>
    <row r="6458" spans="1:5" x14ac:dyDescent="0.2">
      <c r="A6458">
        <v>1461</v>
      </c>
      <c r="B6458">
        <v>99.3</v>
      </c>
      <c r="C6458">
        <v>101</v>
      </c>
      <c r="D6458">
        <v>97.1</v>
      </c>
      <c r="E6458">
        <v>85.2</v>
      </c>
    </row>
    <row r="6459" spans="1:5" x14ac:dyDescent="0.2">
      <c r="A6459">
        <v>1461.2</v>
      </c>
      <c r="B6459">
        <v>99.3</v>
      </c>
      <c r="C6459">
        <v>101</v>
      </c>
      <c r="D6459">
        <v>97.1</v>
      </c>
      <c r="E6459">
        <v>84.6</v>
      </c>
    </row>
    <row r="6460" spans="1:5" x14ac:dyDescent="0.2">
      <c r="A6460">
        <v>1461.4</v>
      </c>
      <c r="B6460">
        <v>99.3</v>
      </c>
      <c r="C6460">
        <v>101</v>
      </c>
      <c r="D6460">
        <v>97.1</v>
      </c>
      <c r="E6460">
        <v>84.6</v>
      </c>
    </row>
    <row r="6461" spans="1:5" x14ac:dyDescent="0.2">
      <c r="A6461">
        <v>1461.6</v>
      </c>
      <c r="B6461">
        <v>99.3</v>
      </c>
      <c r="C6461">
        <v>101</v>
      </c>
      <c r="D6461">
        <v>97.1</v>
      </c>
      <c r="E6461">
        <v>84.6</v>
      </c>
    </row>
    <row r="6462" spans="1:5" x14ac:dyDescent="0.2">
      <c r="A6462">
        <v>1461.8</v>
      </c>
      <c r="B6462">
        <v>99.3</v>
      </c>
      <c r="C6462">
        <v>101</v>
      </c>
      <c r="D6462">
        <v>96.5</v>
      </c>
      <c r="E6462">
        <v>84.6</v>
      </c>
    </row>
    <row r="6463" spans="1:5" x14ac:dyDescent="0.2">
      <c r="A6463">
        <v>1462</v>
      </c>
      <c r="B6463">
        <v>99.3</v>
      </c>
      <c r="C6463">
        <v>101</v>
      </c>
      <c r="D6463">
        <v>96.5</v>
      </c>
      <c r="E6463">
        <v>84.6</v>
      </c>
    </row>
    <row r="6464" spans="1:5" x14ac:dyDescent="0.2">
      <c r="A6464">
        <v>1462.2</v>
      </c>
      <c r="B6464">
        <v>98.1</v>
      </c>
      <c r="C6464">
        <v>101</v>
      </c>
      <c r="D6464">
        <v>96.5</v>
      </c>
      <c r="E6464">
        <v>84</v>
      </c>
    </row>
    <row r="6465" spans="1:5" x14ac:dyDescent="0.2">
      <c r="A6465">
        <v>1462.4</v>
      </c>
      <c r="B6465">
        <v>98.1</v>
      </c>
      <c r="C6465">
        <v>101</v>
      </c>
      <c r="D6465">
        <v>96.5</v>
      </c>
      <c r="E6465">
        <v>84</v>
      </c>
    </row>
    <row r="6466" spans="1:5" x14ac:dyDescent="0.2">
      <c r="A6466">
        <v>1462.6</v>
      </c>
      <c r="B6466">
        <v>99.3</v>
      </c>
      <c r="C6466">
        <v>101</v>
      </c>
      <c r="D6466">
        <v>96.5</v>
      </c>
      <c r="E6466">
        <v>84</v>
      </c>
    </row>
    <row r="6467" spans="1:5" x14ac:dyDescent="0.2">
      <c r="A6467">
        <v>1462.8</v>
      </c>
      <c r="B6467">
        <v>98.1</v>
      </c>
      <c r="C6467">
        <v>101</v>
      </c>
      <c r="D6467">
        <v>95.9</v>
      </c>
      <c r="E6467">
        <v>84</v>
      </c>
    </row>
    <row r="6468" spans="1:5" x14ac:dyDescent="0.2">
      <c r="A6468">
        <v>1463</v>
      </c>
      <c r="B6468">
        <v>98.1</v>
      </c>
      <c r="C6468">
        <v>101</v>
      </c>
      <c r="D6468">
        <v>95.9</v>
      </c>
      <c r="E6468">
        <v>84</v>
      </c>
    </row>
    <row r="6469" spans="1:5" x14ac:dyDescent="0.2">
      <c r="A6469">
        <v>1463.2</v>
      </c>
      <c r="B6469">
        <v>98.1</v>
      </c>
      <c r="C6469">
        <v>99.9</v>
      </c>
      <c r="D6469">
        <v>95.9</v>
      </c>
      <c r="E6469">
        <v>84</v>
      </c>
    </row>
    <row r="6470" spans="1:5" x14ac:dyDescent="0.2">
      <c r="A6470">
        <v>1463.4</v>
      </c>
      <c r="B6470">
        <v>98.1</v>
      </c>
      <c r="C6470">
        <v>99.9</v>
      </c>
      <c r="D6470">
        <v>95.9</v>
      </c>
      <c r="E6470">
        <v>84</v>
      </c>
    </row>
    <row r="6471" spans="1:5" x14ac:dyDescent="0.2">
      <c r="A6471">
        <v>1463.6</v>
      </c>
      <c r="B6471">
        <v>98.1</v>
      </c>
      <c r="C6471">
        <v>99.9</v>
      </c>
      <c r="D6471">
        <v>95.9</v>
      </c>
      <c r="E6471">
        <v>83.4</v>
      </c>
    </row>
    <row r="6472" spans="1:5" x14ac:dyDescent="0.2">
      <c r="A6472">
        <v>1463.8</v>
      </c>
      <c r="B6472">
        <v>96.9</v>
      </c>
      <c r="C6472">
        <v>99.9</v>
      </c>
      <c r="D6472">
        <v>95.9</v>
      </c>
      <c r="E6472">
        <v>83.4</v>
      </c>
    </row>
    <row r="6473" spans="1:5" x14ac:dyDescent="0.2">
      <c r="A6473">
        <v>1464</v>
      </c>
      <c r="B6473">
        <v>98.1</v>
      </c>
      <c r="C6473">
        <v>99.9</v>
      </c>
      <c r="D6473">
        <v>95.9</v>
      </c>
      <c r="E6473">
        <v>83.4</v>
      </c>
    </row>
    <row r="6474" spans="1:5" x14ac:dyDescent="0.2">
      <c r="A6474">
        <v>1464.2</v>
      </c>
      <c r="B6474">
        <v>98.1</v>
      </c>
      <c r="C6474">
        <v>99.9</v>
      </c>
      <c r="D6474">
        <v>95.9</v>
      </c>
      <c r="E6474">
        <v>83.4</v>
      </c>
    </row>
    <row r="6475" spans="1:5" x14ac:dyDescent="0.2">
      <c r="A6475">
        <v>1464.4</v>
      </c>
      <c r="B6475">
        <v>98.1</v>
      </c>
      <c r="C6475">
        <v>99.3</v>
      </c>
      <c r="D6475">
        <v>95.3</v>
      </c>
      <c r="E6475">
        <v>83.4</v>
      </c>
    </row>
    <row r="6476" spans="1:5" x14ac:dyDescent="0.2">
      <c r="A6476">
        <v>1464.6</v>
      </c>
      <c r="B6476">
        <v>96.9</v>
      </c>
      <c r="C6476">
        <v>99.3</v>
      </c>
      <c r="D6476">
        <v>95.3</v>
      </c>
      <c r="E6476">
        <v>83.4</v>
      </c>
    </row>
    <row r="6477" spans="1:5" x14ac:dyDescent="0.2">
      <c r="A6477">
        <v>1464.8</v>
      </c>
      <c r="B6477">
        <v>96.9</v>
      </c>
      <c r="C6477">
        <v>99.3</v>
      </c>
      <c r="D6477">
        <v>94.7</v>
      </c>
      <c r="E6477">
        <v>82.8</v>
      </c>
    </row>
    <row r="6478" spans="1:5" x14ac:dyDescent="0.2">
      <c r="A6478">
        <v>1465</v>
      </c>
      <c r="B6478">
        <v>96.9</v>
      </c>
      <c r="C6478">
        <v>99.3</v>
      </c>
      <c r="D6478">
        <v>94.7</v>
      </c>
      <c r="E6478">
        <v>82.8</v>
      </c>
    </row>
    <row r="6479" spans="1:5" x14ac:dyDescent="0.2">
      <c r="A6479">
        <v>1465.2</v>
      </c>
      <c r="B6479">
        <v>96.9</v>
      </c>
      <c r="C6479">
        <v>99.3</v>
      </c>
      <c r="D6479">
        <v>94.7</v>
      </c>
      <c r="E6479">
        <v>82.8</v>
      </c>
    </row>
    <row r="6480" spans="1:5" x14ac:dyDescent="0.2">
      <c r="A6480">
        <v>1465.4</v>
      </c>
      <c r="B6480">
        <v>96.9</v>
      </c>
      <c r="C6480">
        <v>99.3</v>
      </c>
      <c r="D6480">
        <v>94.7</v>
      </c>
      <c r="E6480">
        <v>82.8</v>
      </c>
    </row>
    <row r="6481" spans="1:5" x14ac:dyDescent="0.2">
      <c r="A6481">
        <v>1465.6</v>
      </c>
      <c r="B6481">
        <v>96.9</v>
      </c>
      <c r="C6481">
        <v>99.3</v>
      </c>
      <c r="D6481">
        <v>94.7</v>
      </c>
      <c r="E6481">
        <v>82.8</v>
      </c>
    </row>
    <row r="6482" spans="1:5" x14ac:dyDescent="0.2">
      <c r="A6482">
        <v>1465.8</v>
      </c>
      <c r="B6482">
        <v>96.9</v>
      </c>
      <c r="C6482">
        <v>99.3</v>
      </c>
      <c r="D6482">
        <v>94.7</v>
      </c>
      <c r="E6482">
        <v>82.8</v>
      </c>
    </row>
    <row r="6483" spans="1:5" x14ac:dyDescent="0.2">
      <c r="A6483">
        <v>1466</v>
      </c>
      <c r="B6483">
        <v>96.9</v>
      </c>
      <c r="C6483">
        <v>98.8</v>
      </c>
      <c r="D6483">
        <v>94.7</v>
      </c>
      <c r="E6483">
        <v>82.8</v>
      </c>
    </row>
    <row r="6484" spans="1:5" x14ac:dyDescent="0.2">
      <c r="A6484">
        <v>1466.2</v>
      </c>
      <c r="B6484">
        <v>96.9</v>
      </c>
      <c r="C6484">
        <v>99.3</v>
      </c>
      <c r="D6484">
        <v>94.1</v>
      </c>
      <c r="E6484">
        <v>82.8</v>
      </c>
    </row>
    <row r="6485" spans="1:5" x14ac:dyDescent="0.2">
      <c r="A6485">
        <v>1466.4</v>
      </c>
      <c r="B6485">
        <v>95.7</v>
      </c>
      <c r="C6485">
        <v>99.3</v>
      </c>
      <c r="D6485">
        <v>94.1</v>
      </c>
      <c r="E6485">
        <v>82.3</v>
      </c>
    </row>
    <row r="6486" spans="1:5" x14ac:dyDescent="0.2">
      <c r="A6486">
        <v>1466.6</v>
      </c>
      <c r="B6486">
        <v>96.9</v>
      </c>
      <c r="C6486">
        <v>98.8</v>
      </c>
      <c r="D6486">
        <v>94.1</v>
      </c>
      <c r="E6486">
        <v>82.3</v>
      </c>
    </row>
    <row r="6487" spans="1:5" x14ac:dyDescent="0.2">
      <c r="A6487">
        <v>1466.8</v>
      </c>
      <c r="B6487">
        <v>95.7</v>
      </c>
      <c r="C6487">
        <v>98.8</v>
      </c>
      <c r="D6487">
        <v>94.1</v>
      </c>
      <c r="E6487">
        <v>82.3</v>
      </c>
    </row>
    <row r="6488" spans="1:5" x14ac:dyDescent="0.2">
      <c r="A6488">
        <v>1467</v>
      </c>
      <c r="B6488">
        <v>95.7</v>
      </c>
      <c r="C6488">
        <v>98.8</v>
      </c>
      <c r="D6488">
        <v>94.1</v>
      </c>
      <c r="E6488">
        <v>82.3</v>
      </c>
    </row>
    <row r="6489" spans="1:5" x14ac:dyDescent="0.2">
      <c r="A6489">
        <v>1467.2</v>
      </c>
      <c r="B6489">
        <v>95.7</v>
      </c>
      <c r="C6489">
        <v>98.8</v>
      </c>
      <c r="D6489">
        <v>93.5</v>
      </c>
      <c r="E6489">
        <v>82.3</v>
      </c>
    </row>
    <row r="6490" spans="1:5" x14ac:dyDescent="0.2">
      <c r="A6490">
        <v>1467.4</v>
      </c>
      <c r="B6490">
        <v>95.7</v>
      </c>
      <c r="C6490">
        <v>98.2</v>
      </c>
      <c r="D6490">
        <v>94.1</v>
      </c>
      <c r="E6490">
        <v>81.7</v>
      </c>
    </row>
    <row r="6491" spans="1:5" x14ac:dyDescent="0.2">
      <c r="A6491">
        <v>1467.6</v>
      </c>
      <c r="B6491">
        <v>95.7</v>
      </c>
      <c r="C6491">
        <v>98.2</v>
      </c>
      <c r="D6491">
        <v>93.5</v>
      </c>
      <c r="E6491">
        <v>81.7</v>
      </c>
    </row>
    <row r="6492" spans="1:5" x14ac:dyDescent="0.2">
      <c r="A6492">
        <v>1467.8</v>
      </c>
      <c r="B6492">
        <v>95.7</v>
      </c>
      <c r="C6492">
        <v>98.2</v>
      </c>
      <c r="D6492">
        <v>93.5</v>
      </c>
      <c r="E6492">
        <v>81.7</v>
      </c>
    </row>
    <row r="6493" spans="1:5" x14ac:dyDescent="0.2">
      <c r="A6493">
        <v>1468</v>
      </c>
      <c r="B6493">
        <v>95.7</v>
      </c>
      <c r="C6493">
        <v>98.2</v>
      </c>
      <c r="D6493">
        <v>93.5</v>
      </c>
      <c r="E6493">
        <v>81.7</v>
      </c>
    </row>
    <row r="6494" spans="1:5" x14ac:dyDescent="0.2">
      <c r="A6494">
        <v>1468.2</v>
      </c>
      <c r="B6494">
        <v>95.7</v>
      </c>
      <c r="C6494">
        <v>98.2</v>
      </c>
      <c r="D6494">
        <v>93.5</v>
      </c>
      <c r="E6494">
        <v>81.7</v>
      </c>
    </row>
    <row r="6495" spans="1:5" x14ac:dyDescent="0.2">
      <c r="A6495">
        <v>1468.4</v>
      </c>
      <c r="B6495">
        <v>95.7</v>
      </c>
      <c r="C6495">
        <v>98.2</v>
      </c>
      <c r="D6495">
        <v>93.5</v>
      </c>
      <c r="E6495">
        <v>81.7</v>
      </c>
    </row>
    <row r="6496" spans="1:5" x14ac:dyDescent="0.2">
      <c r="A6496">
        <v>1468.6</v>
      </c>
      <c r="B6496">
        <v>95.7</v>
      </c>
      <c r="C6496">
        <v>98.2</v>
      </c>
      <c r="D6496">
        <v>92.9</v>
      </c>
      <c r="E6496">
        <v>81.7</v>
      </c>
    </row>
    <row r="6497" spans="1:5" x14ac:dyDescent="0.2">
      <c r="A6497">
        <v>1468.8</v>
      </c>
      <c r="B6497">
        <v>94.5</v>
      </c>
      <c r="C6497">
        <v>98.2</v>
      </c>
      <c r="D6497">
        <v>92.9</v>
      </c>
      <c r="E6497">
        <v>81.099999999999994</v>
      </c>
    </row>
    <row r="6498" spans="1:5" x14ac:dyDescent="0.2">
      <c r="A6498">
        <v>1469</v>
      </c>
      <c r="B6498">
        <v>95.7</v>
      </c>
      <c r="C6498">
        <v>97.6</v>
      </c>
      <c r="D6498">
        <v>92.9</v>
      </c>
      <c r="E6498">
        <v>81.099999999999994</v>
      </c>
    </row>
    <row r="6499" spans="1:5" x14ac:dyDescent="0.2">
      <c r="A6499">
        <v>1469.2</v>
      </c>
      <c r="B6499">
        <v>94.5</v>
      </c>
      <c r="C6499">
        <v>97.6</v>
      </c>
      <c r="D6499">
        <v>92.9</v>
      </c>
      <c r="E6499">
        <v>81.099999999999994</v>
      </c>
    </row>
    <row r="6500" spans="1:5" x14ac:dyDescent="0.2">
      <c r="A6500">
        <v>1469.4</v>
      </c>
      <c r="B6500">
        <v>94.5</v>
      </c>
      <c r="C6500">
        <v>97.6</v>
      </c>
      <c r="D6500">
        <v>92.9</v>
      </c>
      <c r="E6500">
        <v>81.099999999999994</v>
      </c>
    </row>
    <row r="6501" spans="1:5" x14ac:dyDescent="0.2">
      <c r="A6501">
        <v>1469.6</v>
      </c>
      <c r="B6501">
        <v>94.5</v>
      </c>
      <c r="C6501">
        <v>97.6</v>
      </c>
      <c r="D6501">
        <v>92.3</v>
      </c>
      <c r="E6501">
        <v>80.5</v>
      </c>
    </row>
    <row r="6502" spans="1:5" x14ac:dyDescent="0.2">
      <c r="A6502">
        <v>1469.8</v>
      </c>
      <c r="B6502">
        <v>94.5</v>
      </c>
      <c r="C6502">
        <v>97.6</v>
      </c>
      <c r="D6502">
        <v>92.3</v>
      </c>
      <c r="E6502">
        <v>81.099999999999994</v>
      </c>
    </row>
    <row r="6503" spans="1:5" x14ac:dyDescent="0.2">
      <c r="A6503">
        <v>1470</v>
      </c>
      <c r="B6503">
        <v>94.5</v>
      </c>
      <c r="C6503">
        <v>97</v>
      </c>
      <c r="D6503">
        <v>92.3</v>
      </c>
      <c r="E6503">
        <v>81.099999999999994</v>
      </c>
    </row>
    <row r="6504" spans="1:5" x14ac:dyDescent="0.2">
      <c r="A6504">
        <v>1470.2</v>
      </c>
      <c r="B6504">
        <v>94.5</v>
      </c>
      <c r="C6504">
        <v>97</v>
      </c>
      <c r="D6504">
        <v>92.3</v>
      </c>
      <c r="E6504">
        <v>80.5</v>
      </c>
    </row>
    <row r="6505" spans="1:5" x14ac:dyDescent="0.2">
      <c r="A6505">
        <v>1470.4</v>
      </c>
      <c r="B6505">
        <v>94.5</v>
      </c>
      <c r="C6505">
        <v>97</v>
      </c>
      <c r="D6505">
        <v>92.3</v>
      </c>
      <c r="E6505">
        <v>80.5</v>
      </c>
    </row>
    <row r="6506" spans="1:5" x14ac:dyDescent="0.2">
      <c r="A6506">
        <v>1470.6</v>
      </c>
      <c r="B6506">
        <v>94.5</v>
      </c>
      <c r="C6506">
        <v>97</v>
      </c>
      <c r="D6506">
        <v>92.3</v>
      </c>
      <c r="E6506">
        <v>80.5</v>
      </c>
    </row>
    <row r="6507" spans="1:5" x14ac:dyDescent="0.2">
      <c r="A6507">
        <v>1470.8</v>
      </c>
      <c r="B6507">
        <v>94.5</v>
      </c>
      <c r="C6507">
        <v>97</v>
      </c>
      <c r="D6507">
        <v>91.8</v>
      </c>
      <c r="E6507">
        <v>80.5</v>
      </c>
    </row>
    <row r="6508" spans="1:5" x14ac:dyDescent="0.2">
      <c r="A6508">
        <v>1471</v>
      </c>
      <c r="B6508">
        <v>94.5</v>
      </c>
      <c r="C6508">
        <v>97</v>
      </c>
      <c r="D6508">
        <v>92.3</v>
      </c>
      <c r="E6508">
        <v>80.5</v>
      </c>
    </row>
    <row r="6509" spans="1:5" x14ac:dyDescent="0.2">
      <c r="A6509">
        <v>1471.2</v>
      </c>
      <c r="B6509">
        <v>93.4</v>
      </c>
      <c r="C6509">
        <v>97</v>
      </c>
      <c r="D6509">
        <v>91.8</v>
      </c>
      <c r="E6509">
        <v>80.5</v>
      </c>
    </row>
    <row r="6510" spans="1:5" x14ac:dyDescent="0.2">
      <c r="A6510">
        <v>1471.4</v>
      </c>
      <c r="B6510">
        <v>93.4</v>
      </c>
      <c r="C6510">
        <v>96.4</v>
      </c>
      <c r="D6510">
        <v>91.8</v>
      </c>
      <c r="E6510">
        <v>80.5</v>
      </c>
    </row>
    <row r="6511" spans="1:5" x14ac:dyDescent="0.2">
      <c r="A6511">
        <v>1471.6</v>
      </c>
      <c r="B6511">
        <v>94.5</v>
      </c>
      <c r="C6511">
        <v>96.4</v>
      </c>
      <c r="D6511">
        <v>91.8</v>
      </c>
      <c r="E6511">
        <v>79.900000000000006</v>
      </c>
    </row>
    <row r="6512" spans="1:5" x14ac:dyDescent="0.2">
      <c r="A6512">
        <v>1471.8</v>
      </c>
      <c r="B6512">
        <v>93.4</v>
      </c>
      <c r="C6512">
        <v>96.4</v>
      </c>
      <c r="D6512">
        <v>91.8</v>
      </c>
      <c r="E6512">
        <v>79.900000000000006</v>
      </c>
    </row>
    <row r="6513" spans="1:5" x14ac:dyDescent="0.2">
      <c r="A6513">
        <v>1472</v>
      </c>
      <c r="B6513">
        <v>93.4</v>
      </c>
      <c r="C6513">
        <v>96.4</v>
      </c>
      <c r="D6513">
        <v>91.2</v>
      </c>
      <c r="E6513">
        <v>79.900000000000006</v>
      </c>
    </row>
    <row r="6514" spans="1:5" x14ac:dyDescent="0.2">
      <c r="A6514">
        <v>1472.2</v>
      </c>
      <c r="B6514">
        <v>93.4</v>
      </c>
      <c r="C6514">
        <v>96.4</v>
      </c>
      <c r="D6514">
        <v>91.2</v>
      </c>
      <c r="E6514">
        <v>79.900000000000006</v>
      </c>
    </row>
    <row r="6515" spans="1:5" x14ac:dyDescent="0.2">
      <c r="A6515">
        <v>1472.4</v>
      </c>
      <c r="B6515">
        <v>93.4</v>
      </c>
      <c r="C6515">
        <v>96.4</v>
      </c>
      <c r="D6515">
        <v>91.8</v>
      </c>
      <c r="E6515">
        <v>79.900000000000006</v>
      </c>
    </row>
    <row r="6516" spans="1:5" x14ac:dyDescent="0.2">
      <c r="A6516">
        <v>1472.6</v>
      </c>
      <c r="B6516">
        <v>93.4</v>
      </c>
      <c r="C6516">
        <v>96.4</v>
      </c>
      <c r="D6516">
        <v>91.2</v>
      </c>
      <c r="E6516">
        <v>79.900000000000006</v>
      </c>
    </row>
    <row r="6517" spans="1:5" x14ac:dyDescent="0.2">
      <c r="A6517">
        <v>1472.8</v>
      </c>
      <c r="B6517">
        <v>93.4</v>
      </c>
      <c r="C6517">
        <v>96.4</v>
      </c>
      <c r="D6517">
        <v>91.2</v>
      </c>
      <c r="E6517">
        <v>79.3</v>
      </c>
    </row>
    <row r="6518" spans="1:5" x14ac:dyDescent="0.2">
      <c r="A6518">
        <v>1473</v>
      </c>
      <c r="B6518">
        <v>93.4</v>
      </c>
      <c r="C6518">
        <v>95.8</v>
      </c>
      <c r="D6518">
        <v>91.2</v>
      </c>
      <c r="E6518">
        <v>79.3</v>
      </c>
    </row>
    <row r="6519" spans="1:5" x14ac:dyDescent="0.2">
      <c r="A6519">
        <v>1473.2</v>
      </c>
      <c r="B6519">
        <v>92.2</v>
      </c>
      <c r="C6519">
        <v>95.8</v>
      </c>
      <c r="D6519">
        <v>91.2</v>
      </c>
      <c r="E6519">
        <v>79.3</v>
      </c>
    </row>
    <row r="6520" spans="1:5" x14ac:dyDescent="0.2">
      <c r="A6520">
        <v>1473.4</v>
      </c>
      <c r="B6520">
        <v>93.4</v>
      </c>
      <c r="C6520">
        <v>95.8</v>
      </c>
      <c r="D6520">
        <v>91.2</v>
      </c>
      <c r="E6520">
        <v>79.3</v>
      </c>
    </row>
    <row r="6521" spans="1:5" x14ac:dyDescent="0.2">
      <c r="A6521">
        <v>1473.6</v>
      </c>
      <c r="B6521">
        <v>93.4</v>
      </c>
      <c r="C6521">
        <v>95.8</v>
      </c>
      <c r="D6521">
        <v>90.6</v>
      </c>
      <c r="E6521">
        <v>79.3</v>
      </c>
    </row>
    <row r="6522" spans="1:5" x14ac:dyDescent="0.2">
      <c r="A6522">
        <v>1473.8</v>
      </c>
      <c r="B6522">
        <v>93.4</v>
      </c>
      <c r="C6522">
        <v>95.8</v>
      </c>
      <c r="D6522">
        <v>90</v>
      </c>
      <c r="E6522">
        <v>79.3</v>
      </c>
    </row>
    <row r="6523" spans="1:5" x14ac:dyDescent="0.2">
      <c r="A6523">
        <v>1474</v>
      </c>
      <c r="B6523">
        <v>92.2</v>
      </c>
      <c r="C6523">
        <v>95.8</v>
      </c>
      <c r="D6523">
        <v>90</v>
      </c>
      <c r="E6523">
        <v>79.3</v>
      </c>
    </row>
    <row r="6524" spans="1:5" x14ac:dyDescent="0.2">
      <c r="A6524">
        <v>1474.2</v>
      </c>
      <c r="B6524">
        <v>92.2</v>
      </c>
      <c r="C6524">
        <v>95.8</v>
      </c>
      <c r="D6524">
        <v>90.6</v>
      </c>
      <c r="E6524">
        <v>79.3</v>
      </c>
    </row>
    <row r="6525" spans="1:5" x14ac:dyDescent="0.2">
      <c r="A6525">
        <v>1474.4</v>
      </c>
      <c r="B6525">
        <v>92.2</v>
      </c>
      <c r="C6525">
        <v>95.8</v>
      </c>
      <c r="D6525">
        <v>90</v>
      </c>
      <c r="E6525">
        <v>79.3</v>
      </c>
    </row>
    <row r="6526" spans="1:5" x14ac:dyDescent="0.2">
      <c r="A6526">
        <v>1474.6</v>
      </c>
      <c r="B6526">
        <v>92.2</v>
      </c>
      <c r="C6526">
        <v>95.2</v>
      </c>
      <c r="D6526">
        <v>90</v>
      </c>
      <c r="E6526">
        <v>78.7</v>
      </c>
    </row>
    <row r="6527" spans="1:5" x14ac:dyDescent="0.2">
      <c r="A6527">
        <v>1474.8</v>
      </c>
      <c r="B6527">
        <v>92.2</v>
      </c>
      <c r="C6527">
        <v>95.8</v>
      </c>
      <c r="D6527">
        <v>90</v>
      </c>
      <c r="E6527">
        <v>78.7</v>
      </c>
    </row>
    <row r="6528" spans="1:5" x14ac:dyDescent="0.2">
      <c r="A6528">
        <v>1475</v>
      </c>
      <c r="B6528">
        <v>92.2</v>
      </c>
      <c r="C6528">
        <v>95.2</v>
      </c>
      <c r="D6528">
        <v>90</v>
      </c>
      <c r="E6528">
        <v>78.7</v>
      </c>
    </row>
    <row r="6529" spans="1:5" x14ac:dyDescent="0.2">
      <c r="A6529">
        <v>1475.2</v>
      </c>
      <c r="B6529">
        <v>92.2</v>
      </c>
      <c r="C6529">
        <v>94.6</v>
      </c>
      <c r="D6529">
        <v>90</v>
      </c>
      <c r="E6529">
        <v>78.7</v>
      </c>
    </row>
    <row r="6530" spans="1:5" x14ac:dyDescent="0.2">
      <c r="A6530">
        <v>1475.4</v>
      </c>
      <c r="B6530">
        <v>92.2</v>
      </c>
      <c r="C6530">
        <v>94.6</v>
      </c>
      <c r="D6530">
        <v>89.4</v>
      </c>
      <c r="E6530">
        <v>78.7</v>
      </c>
    </row>
    <row r="6531" spans="1:5" x14ac:dyDescent="0.2">
      <c r="A6531">
        <v>1475.6</v>
      </c>
      <c r="B6531">
        <v>92.2</v>
      </c>
      <c r="C6531">
        <v>94.6</v>
      </c>
      <c r="D6531">
        <v>90</v>
      </c>
      <c r="E6531">
        <v>78.2</v>
      </c>
    </row>
    <row r="6532" spans="1:5" x14ac:dyDescent="0.2">
      <c r="A6532">
        <v>1475.8</v>
      </c>
      <c r="B6532">
        <v>92.2</v>
      </c>
      <c r="C6532">
        <v>94.6</v>
      </c>
      <c r="D6532">
        <v>89.4</v>
      </c>
      <c r="E6532">
        <v>78.2</v>
      </c>
    </row>
    <row r="6533" spans="1:5" x14ac:dyDescent="0.2">
      <c r="A6533">
        <v>1476</v>
      </c>
      <c r="B6533">
        <v>92.2</v>
      </c>
      <c r="C6533">
        <v>94.6</v>
      </c>
      <c r="D6533">
        <v>89.4</v>
      </c>
      <c r="E6533">
        <v>78.2</v>
      </c>
    </row>
    <row r="6534" spans="1:5" x14ac:dyDescent="0.2">
      <c r="A6534">
        <v>1476.2</v>
      </c>
      <c r="B6534">
        <v>92.2</v>
      </c>
      <c r="C6534">
        <v>94.6</v>
      </c>
      <c r="D6534">
        <v>89.4</v>
      </c>
      <c r="E6534">
        <v>78.2</v>
      </c>
    </row>
    <row r="6535" spans="1:5" x14ac:dyDescent="0.2">
      <c r="A6535">
        <v>1476.4</v>
      </c>
      <c r="B6535">
        <v>91</v>
      </c>
      <c r="C6535">
        <v>94.6</v>
      </c>
      <c r="D6535">
        <v>89.4</v>
      </c>
      <c r="E6535">
        <v>78.2</v>
      </c>
    </row>
    <row r="6536" spans="1:5" x14ac:dyDescent="0.2">
      <c r="A6536">
        <v>1476.6</v>
      </c>
      <c r="B6536">
        <v>91</v>
      </c>
      <c r="C6536">
        <v>94.6</v>
      </c>
      <c r="D6536">
        <v>89.4</v>
      </c>
      <c r="E6536">
        <v>78.2</v>
      </c>
    </row>
    <row r="6537" spans="1:5" x14ac:dyDescent="0.2">
      <c r="A6537">
        <v>1476.8</v>
      </c>
      <c r="B6537">
        <v>91</v>
      </c>
      <c r="C6537">
        <v>94.6</v>
      </c>
      <c r="D6537">
        <v>88.8</v>
      </c>
      <c r="E6537">
        <v>78.2</v>
      </c>
    </row>
    <row r="6538" spans="1:5" x14ac:dyDescent="0.2">
      <c r="A6538">
        <v>1477</v>
      </c>
      <c r="B6538">
        <v>92.2</v>
      </c>
      <c r="C6538">
        <v>94.6</v>
      </c>
      <c r="D6538">
        <v>88.8</v>
      </c>
      <c r="E6538">
        <v>77.599999999999994</v>
      </c>
    </row>
    <row r="6539" spans="1:5" x14ac:dyDescent="0.2">
      <c r="A6539">
        <v>1477.2</v>
      </c>
      <c r="B6539">
        <v>91</v>
      </c>
      <c r="C6539">
        <v>94</v>
      </c>
      <c r="D6539">
        <v>88.8</v>
      </c>
      <c r="E6539">
        <v>77.599999999999994</v>
      </c>
    </row>
    <row r="6540" spans="1:5" x14ac:dyDescent="0.2">
      <c r="A6540">
        <v>1477.4</v>
      </c>
      <c r="B6540">
        <v>91</v>
      </c>
      <c r="C6540">
        <v>94</v>
      </c>
      <c r="D6540">
        <v>88.8</v>
      </c>
      <c r="E6540">
        <v>77.599999999999994</v>
      </c>
    </row>
    <row r="6541" spans="1:5" x14ac:dyDescent="0.2">
      <c r="A6541">
        <v>1477.6</v>
      </c>
      <c r="B6541">
        <v>91</v>
      </c>
      <c r="C6541">
        <v>94</v>
      </c>
      <c r="D6541">
        <v>88.8</v>
      </c>
      <c r="E6541">
        <v>78.2</v>
      </c>
    </row>
    <row r="6542" spans="1:5" x14ac:dyDescent="0.2">
      <c r="A6542">
        <v>1477.8</v>
      </c>
      <c r="B6542">
        <v>91</v>
      </c>
      <c r="C6542">
        <v>94</v>
      </c>
      <c r="D6542">
        <v>88.8</v>
      </c>
      <c r="E6542">
        <v>77.599999999999994</v>
      </c>
    </row>
    <row r="6543" spans="1:5" x14ac:dyDescent="0.2">
      <c r="A6543">
        <v>1478</v>
      </c>
      <c r="B6543">
        <v>91</v>
      </c>
      <c r="C6543">
        <v>94</v>
      </c>
      <c r="D6543">
        <v>88.8</v>
      </c>
      <c r="E6543">
        <v>77.599999999999994</v>
      </c>
    </row>
    <row r="6544" spans="1:5" x14ac:dyDescent="0.2">
      <c r="A6544">
        <v>1478.2</v>
      </c>
      <c r="B6544">
        <v>91</v>
      </c>
      <c r="C6544">
        <v>94</v>
      </c>
      <c r="D6544">
        <v>88.8</v>
      </c>
      <c r="E6544">
        <v>77.599999999999994</v>
      </c>
    </row>
    <row r="6545" spans="1:5" x14ac:dyDescent="0.2">
      <c r="A6545">
        <v>1478.4</v>
      </c>
      <c r="B6545">
        <v>91</v>
      </c>
      <c r="C6545">
        <v>93.5</v>
      </c>
      <c r="D6545">
        <v>88.2</v>
      </c>
      <c r="E6545">
        <v>77.599999999999994</v>
      </c>
    </row>
    <row r="6546" spans="1:5" x14ac:dyDescent="0.2">
      <c r="A6546">
        <v>1478.6</v>
      </c>
      <c r="B6546">
        <v>91</v>
      </c>
      <c r="C6546">
        <v>93.5</v>
      </c>
      <c r="D6546">
        <v>88.2</v>
      </c>
      <c r="E6546">
        <v>77</v>
      </c>
    </row>
    <row r="6547" spans="1:5" x14ac:dyDescent="0.2">
      <c r="A6547">
        <v>1478.8</v>
      </c>
      <c r="B6547">
        <v>91</v>
      </c>
      <c r="C6547">
        <v>93.5</v>
      </c>
      <c r="D6547">
        <v>88.2</v>
      </c>
      <c r="E6547">
        <v>77</v>
      </c>
    </row>
    <row r="6548" spans="1:5" x14ac:dyDescent="0.2">
      <c r="A6548">
        <v>1479</v>
      </c>
      <c r="B6548">
        <v>91</v>
      </c>
      <c r="C6548">
        <v>93.5</v>
      </c>
      <c r="D6548">
        <v>88.2</v>
      </c>
      <c r="E6548">
        <v>77</v>
      </c>
    </row>
    <row r="6549" spans="1:5" x14ac:dyDescent="0.2">
      <c r="A6549">
        <v>1479.2</v>
      </c>
      <c r="B6549">
        <v>91</v>
      </c>
      <c r="C6549">
        <v>93.5</v>
      </c>
      <c r="D6549">
        <v>88.2</v>
      </c>
      <c r="E6549">
        <v>77</v>
      </c>
    </row>
    <row r="6550" spans="1:5" x14ac:dyDescent="0.2">
      <c r="A6550">
        <v>1479.4</v>
      </c>
      <c r="B6550">
        <v>89.8</v>
      </c>
      <c r="C6550">
        <v>93.5</v>
      </c>
      <c r="D6550">
        <v>88.2</v>
      </c>
      <c r="E6550">
        <v>77</v>
      </c>
    </row>
    <row r="6551" spans="1:5" x14ac:dyDescent="0.2">
      <c r="A6551">
        <v>1479.6</v>
      </c>
      <c r="B6551">
        <v>91</v>
      </c>
      <c r="C6551">
        <v>93.5</v>
      </c>
      <c r="D6551">
        <v>87.7</v>
      </c>
      <c r="E6551">
        <v>77</v>
      </c>
    </row>
    <row r="6552" spans="1:5" x14ac:dyDescent="0.2">
      <c r="A6552">
        <v>1479.8</v>
      </c>
      <c r="B6552">
        <v>89.8</v>
      </c>
      <c r="C6552">
        <v>93.5</v>
      </c>
      <c r="D6552">
        <v>88.2</v>
      </c>
      <c r="E6552">
        <v>77</v>
      </c>
    </row>
    <row r="6553" spans="1:5" x14ac:dyDescent="0.2">
      <c r="A6553">
        <v>1480</v>
      </c>
      <c r="B6553">
        <v>89.8</v>
      </c>
      <c r="C6553">
        <v>93.5</v>
      </c>
      <c r="D6553">
        <v>87.7</v>
      </c>
      <c r="E6553">
        <v>77</v>
      </c>
    </row>
    <row r="6554" spans="1:5" x14ac:dyDescent="0.2">
      <c r="A6554">
        <v>1480.2</v>
      </c>
      <c r="B6554">
        <v>89.8</v>
      </c>
      <c r="C6554">
        <v>92.9</v>
      </c>
      <c r="D6554">
        <v>87.7</v>
      </c>
      <c r="E6554">
        <v>77</v>
      </c>
    </row>
    <row r="6555" spans="1:5" x14ac:dyDescent="0.2">
      <c r="A6555">
        <v>1480.4</v>
      </c>
      <c r="B6555">
        <v>89.8</v>
      </c>
      <c r="C6555">
        <v>92.9</v>
      </c>
      <c r="D6555">
        <v>87.7</v>
      </c>
      <c r="E6555">
        <v>77</v>
      </c>
    </row>
    <row r="6556" spans="1:5" x14ac:dyDescent="0.2">
      <c r="A6556">
        <v>1480.6</v>
      </c>
      <c r="B6556">
        <v>89.8</v>
      </c>
      <c r="C6556">
        <v>92.9</v>
      </c>
      <c r="D6556">
        <v>87.7</v>
      </c>
      <c r="E6556">
        <v>76.400000000000006</v>
      </c>
    </row>
    <row r="6557" spans="1:5" x14ac:dyDescent="0.2">
      <c r="A6557">
        <v>1480.8</v>
      </c>
      <c r="B6557">
        <v>89.8</v>
      </c>
      <c r="C6557">
        <v>92.9</v>
      </c>
      <c r="D6557">
        <v>87.7</v>
      </c>
      <c r="E6557">
        <v>76.400000000000006</v>
      </c>
    </row>
    <row r="6558" spans="1:5" x14ac:dyDescent="0.2">
      <c r="A6558">
        <v>1481</v>
      </c>
      <c r="B6558">
        <v>88.7</v>
      </c>
      <c r="C6558">
        <v>92.9</v>
      </c>
      <c r="D6558">
        <v>87.7</v>
      </c>
      <c r="E6558">
        <v>76.400000000000006</v>
      </c>
    </row>
    <row r="6559" spans="1:5" x14ac:dyDescent="0.2">
      <c r="A6559">
        <v>1481.2</v>
      </c>
      <c r="B6559">
        <v>89.8</v>
      </c>
      <c r="C6559">
        <v>92.9</v>
      </c>
      <c r="D6559">
        <v>87.1</v>
      </c>
      <c r="E6559">
        <v>76.400000000000006</v>
      </c>
    </row>
    <row r="6560" spans="1:5" x14ac:dyDescent="0.2">
      <c r="A6560">
        <v>1481.4</v>
      </c>
      <c r="B6560">
        <v>89.8</v>
      </c>
      <c r="C6560">
        <v>92.3</v>
      </c>
      <c r="D6560">
        <v>87.1</v>
      </c>
      <c r="E6560">
        <v>75.8</v>
      </c>
    </row>
    <row r="6561" spans="1:5" x14ac:dyDescent="0.2">
      <c r="A6561">
        <v>1481.6</v>
      </c>
      <c r="B6561">
        <v>89.8</v>
      </c>
      <c r="C6561">
        <v>92.3</v>
      </c>
      <c r="D6561">
        <v>87.1</v>
      </c>
      <c r="E6561">
        <v>76.400000000000006</v>
      </c>
    </row>
    <row r="6562" spans="1:5" x14ac:dyDescent="0.2">
      <c r="A6562">
        <v>1481.8</v>
      </c>
      <c r="B6562">
        <v>89.8</v>
      </c>
      <c r="C6562">
        <v>92.3</v>
      </c>
      <c r="D6562">
        <v>87.1</v>
      </c>
      <c r="E6562">
        <v>75.8</v>
      </c>
    </row>
    <row r="6563" spans="1:5" x14ac:dyDescent="0.2">
      <c r="A6563">
        <v>1482</v>
      </c>
      <c r="B6563">
        <v>88.7</v>
      </c>
      <c r="C6563">
        <v>92.3</v>
      </c>
      <c r="D6563">
        <v>87.1</v>
      </c>
      <c r="E6563">
        <v>75.8</v>
      </c>
    </row>
    <row r="6564" spans="1:5" x14ac:dyDescent="0.2">
      <c r="A6564">
        <v>1482.2</v>
      </c>
      <c r="B6564">
        <v>88.7</v>
      </c>
      <c r="C6564">
        <v>92.3</v>
      </c>
      <c r="D6564">
        <v>86.5</v>
      </c>
      <c r="E6564">
        <v>75.8</v>
      </c>
    </row>
    <row r="6565" spans="1:5" x14ac:dyDescent="0.2">
      <c r="A6565">
        <v>1482.4</v>
      </c>
      <c r="B6565">
        <v>88.7</v>
      </c>
      <c r="C6565">
        <v>92.3</v>
      </c>
      <c r="D6565">
        <v>86.5</v>
      </c>
      <c r="E6565">
        <v>75.8</v>
      </c>
    </row>
    <row r="6566" spans="1:5" x14ac:dyDescent="0.2">
      <c r="A6566">
        <v>1482.6</v>
      </c>
      <c r="B6566">
        <v>88.7</v>
      </c>
      <c r="C6566">
        <v>91.7</v>
      </c>
      <c r="D6566">
        <v>86.5</v>
      </c>
      <c r="E6566">
        <v>75.8</v>
      </c>
    </row>
    <row r="6567" spans="1:5" x14ac:dyDescent="0.2">
      <c r="A6567">
        <v>1482.8</v>
      </c>
      <c r="B6567">
        <v>88.7</v>
      </c>
      <c r="C6567">
        <v>91.7</v>
      </c>
      <c r="D6567">
        <v>86.5</v>
      </c>
      <c r="E6567">
        <v>75.8</v>
      </c>
    </row>
    <row r="6568" spans="1:5" x14ac:dyDescent="0.2">
      <c r="A6568">
        <v>1483</v>
      </c>
      <c r="B6568">
        <v>88.7</v>
      </c>
      <c r="C6568">
        <v>91.7</v>
      </c>
      <c r="D6568">
        <v>86.5</v>
      </c>
      <c r="E6568">
        <v>75.8</v>
      </c>
    </row>
    <row r="6569" spans="1:5" x14ac:dyDescent="0.2">
      <c r="A6569">
        <v>1483.2</v>
      </c>
      <c r="B6569">
        <v>87.5</v>
      </c>
      <c r="C6569">
        <v>91.7</v>
      </c>
      <c r="D6569">
        <v>85.9</v>
      </c>
      <c r="E6569">
        <v>75.8</v>
      </c>
    </row>
    <row r="6570" spans="1:5" x14ac:dyDescent="0.2">
      <c r="A6570">
        <v>1483.4</v>
      </c>
      <c r="B6570">
        <v>88.7</v>
      </c>
      <c r="C6570">
        <v>91.7</v>
      </c>
      <c r="D6570">
        <v>86.5</v>
      </c>
      <c r="E6570">
        <v>75.2</v>
      </c>
    </row>
    <row r="6571" spans="1:5" x14ac:dyDescent="0.2">
      <c r="A6571">
        <v>1483.6</v>
      </c>
      <c r="B6571">
        <v>87.5</v>
      </c>
      <c r="C6571">
        <v>91.7</v>
      </c>
      <c r="D6571">
        <v>86.5</v>
      </c>
      <c r="E6571">
        <v>75.2</v>
      </c>
    </row>
    <row r="6572" spans="1:5" x14ac:dyDescent="0.2">
      <c r="A6572">
        <v>1483.8</v>
      </c>
      <c r="B6572">
        <v>88.7</v>
      </c>
      <c r="C6572">
        <v>91.7</v>
      </c>
      <c r="D6572">
        <v>86.5</v>
      </c>
      <c r="E6572">
        <v>75.2</v>
      </c>
    </row>
    <row r="6573" spans="1:5" x14ac:dyDescent="0.2">
      <c r="A6573">
        <v>1484</v>
      </c>
      <c r="B6573">
        <v>88.7</v>
      </c>
      <c r="C6573">
        <v>91.7</v>
      </c>
      <c r="D6573">
        <v>85.9</v>
      </c>
      <c r="E6573">
        <v>75.2</v>
      </c>
    </row>
    <row r="6574" spans="1:5" x14ac:dyDescent="0.2">
      <c r="A6574">
        <v>1484.2</v>
      </c>
      <c r="B6574">
        <v>87.5</v>
      </c>
      <c r="C6574">
        <v>91.7</v>
      </c>
      <c r="D6574">
        <v>85.9</v>
      </c>
      <c r="E6574">
        <v>75.2</v>
      </c>
    </row>
    <row r="6575" spans="1:5" x14ac:dyDescent="0.2">
      <c r="A6575">
        <v>1484.4</v>
      </c>
      <c r="B6575">
        <v>88.7</v>
      </c>
      <c r="C6575">
        <v>91.1</v>
      </c>
      <c r="D6575">
        <v>85.9</v>
      </c>
      <c r="E6575">
        <v>75.2</v>
      </c>
    </row>
    <row r="6576" spans="1:5" x14ac:dyDescent="0.2">
      <c r="A6576">
        <v>1484.6</v>
      </c>
      <c r="B6576">
        <v>87.5</v>
      </c>
      <c r="C6576">
        <v>91.1</v>
      </c>
      <c r="D6576">
        <v>85.9</v>
      </c>
      <c r="E6576">
        <v>75.2</v>
      </c>
    </row>
    <row r="6577" spans="1:5" x14ac:dyDescent="0.2">
      <c r="A6577">
        <v>1484.8</v>
      </c>
      <c r="B6577">
        <v>87.5</v>
      </c>
      <c r="C6577">
        <v>91.7</v>
      </c>
      <c r="D6577">
        <v>85.9</v>
      </c>
      <c r="E6577">
        <v>74.599999999999994</v>
      </c>
    </row>
    <row r="6578" spans="1:5" x14ac:dyDescent="0.2">
      <c r="A6578">
        <v>1485</v>
      </c>
      <c r="B6578">
        <v>87.5</v>
      </c>
      <c r="C6578">
        <v>91.1</v>
      </c>
      <c r="D6578">
        <v>85.3</v>
      </c>
      <c r="E6578">
        <v>74.599999999999994</v>
      </c>
    </row>
    <row r="6579" spans="1:5" x14ac:dyDescent="0.2">
      <c r="A6579">
        <v>1485.2</v>
      </c>
      <c r="B6579">
        <v>87.5</v>
      </c>
      <c r="C6579">
        <v>91.1</v>
      </c>
      <c r="D6579">
        <v>85.9</v>
      </c>
      <c r="E6579">
        <v>74.599999999999994</v>
      </c>
    </row>
    <row r="6580" spans="1:5" x14ac:dyDescent="0.2">
      <c r="A6580">
        <v>1485.4</v>
      </c>
      <c r="B6580">
        <v>87.5</v>
      </c>
      <c r="C6580">
        <v>91.1</v>
      </c>
      <c r="D6580">
        <v>85.3</v>
      </c>
      <c r="E6580">
        <v>74.599999999999994</v>
      </c>
    </row>
    <row r="6581" spans="1:5" x14ac:dyDescent="0.2">
      <c r="A6581">
        <v>1485.6</v>
      </c>
      <c r="B6581">
        <v>87.5</v>
      </c>
      <c r="C6581">
        <v>91.1</v>
      </c>
      <c r="D6581">
        <v>85.3</v>
      </c>
      <c r="E6581">
        <v>74.599999999999994</v>
      </c>
    </row>
    <row r="6582" spans="1:5" x14ac:dyDescent="0.2">
      <c r="A6582">
        <v>1485.8</v>
      </c>
      <c r="B6582">
        <v>87.5</v>
      </c>
      <c r="C6582">
        <v>90.5</v>
      </c>
      <c r="D6582">
        <v>85.3</v>
      </c>
      <c r="E6582">
        <v>74.599999999999994</v>
      </c>
    </row>
    <row r="6583" spans="1:5" x14ac:dyDescent="0.2">
      <c r="A6583">
        <v>1486</v>
      </c>
      <c r="B6583">
        <v>87.5</v>
      </c>
      <c r="C6583">
        <v>90.5</v>
      </c>
      <c r="D6583">
        <v>85.3</v>
      </c>
      <c r="E6583">
        <v>74.599999999999994</v>
      </c>
    </row>
    <row r="6584" spans="1:5" x14ac:dyDescent="0.2">
      <c r="A6584">
        <v>1486.2</v>
      </c>
      <c r="B6584">
        <v>87.5</v>
      </c>
      <c r="C6584">
        <v>91.1</v>
      </c>
      <c r="D6584">
        <v>85.3</v>
      </c>
      <c r="E6584">
        <v>74.599999999999994</v>
      </c>
    </row>
    <row r="6585" spans="1:5" x14ac:dyDescent="0.2">
      <c r="A6585">
        <v>1486.4</v>
      </c>
      <c r="B6585">
        <v>87.5</v>
      </c>
      <c r="C6585">
        <v>90.5</v>
      </c>
      <c r="D6585">
        <v>85.3</v>
      </c>
      <c r="E6585">
        <v>74.599999999999994</v>
      </c>
    </row>
    <row r="6586" spans="1:5" x14ac:dyDescent="0.2">
      <c r="A6586">
        <v>1486.6</v>
      </c>
      <c r="B6586">
        <v>86.3</v>
      </c>
      <c r="C6586">
        <v>90.5</v>
      </c>
      <c r="D6586">
        <v>84.7</v>
      </c>
      <c r="E6586">
        <v>74.099999999999994</v>
      </c>
    </row>
    <row r="6587" spans="1:5" x14ac:dyDescent="0.2">
      <c r="A6587">
        <v>1486.8</v>
      </c>
      <c r="B6587">
        <v>87.5</v>
      </c>
      <c r="C6587">
        <v>89.9</v>
      </c>
      <c r="D6587">
        <v>84.7</v>
      </c>
      <c r="E6587">
        <v>74.099999999999994</v>
      </c>
    </row>
    <row r="6588" spans="1:5" x14ac:dyDescent="0.2">
      <c r="A6588">
        <v>1487</v>
      </c>
      <c r="B6588">
        <v>86.3</v>
      </c>
      <c r="C6588">
        <v>89.9</v>
      </c>
      <c r="D6588">
        <v>84.7</v>
      </c>
      <c r="E6588">
        <v>74.099999999999994</v>
      </c>
    </row>
    <row r="6589" spans="1:5" x14ac:dyDescent="0.2">
      <c r="A6589">
        <v>1487.2</v>
      </c>
      <c r="B6589">
        <v>86.3</v>
      </c>
      <c r="C6589">
        <v>89.9</v>
      </c>
      <c r="D6589">
        <v>84.7</v>
      </c>
      <c r="E6589">
        <v>74.099999999999994</v>
      </c>
    </row>
    <row r="6590" spans="1:5" x14ac:dyDescent="0.2">
      <c r="A6590">
        <v>1487.4</v>
      </c>
      <c r="B6590">
        <v>87.5</v>
      </c>
      <c r="C6590">
        <v>89.9</v>
      </c>
      <c r="D6590">
        <v>84.7</v>
      </c>
      <c r="E6590">
        <v>74.099999999999994</v>
      </c>
    </row>
    <row r="6591" spans="1:5" x14ac:dyDescent="0.2">
      <c r="A6591">
        <v>1487.6</v>
      </c>
      <c r="B6591">
        <v>86.3</v>
      </c>
      <c r="C6591">
        <v>89.9</v>
      </c>
      <c r="D6591">
        <v>84.1</v>
      </c>
      <c r="E6591">
        <v>74.099999999999994</v>
      </c>
    </row>
    <row r="6592" spans="1:5" x14ac:dyDescent="0.2">
      <c r="A6592">
        <v>1487.8</v>
      </c>
      <c r="B6592">
        <v>87.5</v>
      </c>
      <c r="C6592">
        <v>89.9</v>
      </c>
      <c r="D6592">
        <v>84.1</v>
      </c>
      <c r="E6592">
        <v>74.099999999999994</v>
      </c>
    </row>
    <row r="6593" spans="1:5" x14ac:dyDescent="0.2">
      <c r="A6593">
        <v>1488</v>
      </c>
      <c r="B6593">
        <v>86.3</v>
      </c>
      <c r="C6593">
        <v>89.9</v>
      </c>
      <c r="D6593">
        <v>84.7</v>
      </c>
      <c r="E6593">
        <v>74.099999999999994</v>
      </c>
    </row>
    <row r="6594" spans="1:5" x14ac:dyDescent="0.2">
      <c r="A6594">
        <v>1488.2</v>
      </c>
      <c r="B6594">
        <v>86.3</v>
      </c>
      <c r="C6594">
        <v>89.9</v>
      </c>
      <c r="D6594">
        <v>84.1</v>
      </c>
      <c r="E6594">
        <v>73.5</v>
      </c>
    </row>
    <row r="6595" spans="1:5" x14ac:dyDescent="0.2">
      <c r="A6595">
        <v>1488.4</v>
      </c>
      <c r="B6595">
        <v>86.3</v>
      </c>
      <c r="C6595">
        <v>89.3</v>
      </c>
      <c r="D6595">
        <v>84.1</v>
      </c>
      <c r="E6595">
        <v>73.5</v>
      </c>
    </row>
    <row r="6596" spans="1:5" x14ac:dyDescent="0.2">
      <c r="A6596">
        <v>1488.6</v>
      </c>
      <c r="B6596">
        <v>86.3</v>
      </c>
      <c r="C6596">
        <v>89.3</v>
      </c>
      <c r="D6596">
        <v>84.1</v>
      </c>
      <c r="E6596">
        <v>73.5</v>
      </c>
    </row>
    <row r="6597" spans="1:5" x14ac:dyDescent="0.2">
      <c r="A6597">
        <v>1488.8</v>
      </c>
      <c r="B6597">
        <v>86.3</v>
      </c>
      <c r="C6597">
        <v>89.3</v>
      </c>
      <c r="D6597">
        <v>83.5</v>
      </c>
      <c r="E6597">
        <v>73.5</v>
      </c>
    </row>
    <row r="6598" spans="1:5" x14ac:dyDescent="0.2">
      <c r="A6598">
        <v>1489</v>
      </c>
      <c r="B6598">
        <v>86.3</v>
      </c>
      <c r="C6598">
        <v>89.3</v>
      </c>
      <c r="D6598">
        <v>84.1</v>
      </c>
      <c r="E6598">
        <v>73.5</v>
      </c>
    </row>
    <row r="6599" spans="1:5" x14ac:dyDescent="0.2">
      <c r="A6599">
        <v>1489.2</v>
      </c>
      <c r="B6599">
        <v>86.3</v>
      </c>
      <c r="C6599">
        <v>89.3</v>
      </c>
      <c r="D6599">
        <v>84.1</v>
      </c>
      <c r="E6599">
        <v>73.5</v>
      </c>
    </row>
    <row r="6600" spans="1:5" x14ac:dyDescent="0.2">
      <c r="A6600">
        <v>1489.4</v>
      </c>
      <c r="B6600">
        <v>86.3</v>
      </c>
      <c r="C6600">
        <v>89.3</v>
      </c>
      <c r="D6600">
        <v>83.5</v>
      </c>
      <c r="E6600">
        <v>73.5</v>
      </c>
    </row>
    <row r="6601" spans="1:5" x14ac:dyDescent="0.2">
      <c r="A6601">
        <v>1489.6</v>
      </c>
      <c r="B6601">
        <v>86.3</v>
      </c>
      <c r="C6601">
        <v>88.8</v>
      </c>
      <c r="D6601">
        <v>83.5</v>
      </c>
      <c r="E6601">
        <v>73.5</v>
      </c>
    </row>
    <row r="6602" spans="1:5" x14ac:dyDescent="0.2">
      <c r="A6602">
        <v>1489.8</v>
      </c>
      <c r="B6602">
        <v>86.3</v>
      </c>
      <c r="C6602">
        <v>88.8</v>
      </c>
      <c r="D6602">
        <v>83.5</v>
      </c>
      <c r="E6602">
        <v>73.5</v>
      </c>
    </row>
    <row r="6603" spans="1:5" x14ac:dyDescent="0.2">
      <c r="A6603">
        <v>1490</v>
      </c>
      <c r="B6603">
        <v>85.2</v>
      </c>
      <c r="C6603">
        <v>88.8</v>
      </c>
      <c r="D6603">
        <v>83.5</v>
      </c>
      <c r="E6603">
        <v>72.900000000000006</v>
      </c>
    </row>
    <row r="6604" spans="1:5" x14ac:dyDescent="0.2">
      <c r="A6604">
        <v>1490.2</v>
      </c>
      <c r="B6604">
        <v>85.2</v>
      </c>
      <c r="C6604">
        <v>88.8</v>
      </c>
      <c r="D6604">
        <v>83.5</v>
      </c>
      <c r="E6604">
        <v>72.900000000000006</v>
      </c>
    </row>
    <row r="6605" spans="1:5" x14ac:dyDescent="0.2">
      <c r="A6605">
        <v>1490.4</v>
      </c>
      <c r="B6605">
        <v>86.3</v>
      </c>
      <c r="C6605">
        <v>88.8</v>
      </c>
      <c r="D6605">
        <v>83.5</v>
      </c>
      <c r="E6605">
        <v>72.900000000000006</v>
      </c>
    </row>
    <row r="6606" spans="1:5" x14ac:dyDescent="0.2">
      <c r="A6606">
        <v>1490.6</v>
      </c>
      <c r="B6606">
        <v>85.2</v>
      </c>
      <c r="C6606">
        <v>88.8</v>
      </c>
      <c r="D6606">
        <v>83</v>
      </c>
      <c r="E6606">
        <v>72.900000000000006</v>
      </c>
    </row>
    <row r="6607" spans="1:5" x14ac:dyDescent="0.2">
      <c r="A6607">
        <v>1490.8</v>
      </c>
      <c r="B6607">
        <v>85.2</v>
      </c>
      <c r="C6607">
        <v>88.8</v>
      </c>
      <c r="D6607">
        <v>83</v>
      </c>
      <c r="E6607">
        <v>72.900000000000006</v>
      </c>
    </row>
    <row r="6608" spans="1:5" x14ac:dyDescent="0.2">
      <c r="A6608">
        <v>1491</v>
      </c>
      <c r="B6608">
        <v>85.2</v>
      </c>
      <c r="C6608">
        <v>88.8</v>
      </c>
      <c r="D6608">
        <v>83</v>
      </c>
      <c r="E6608">
        <v>72.900000000000006</v>
      </c>
    </row>
    <row r="6609" spans="1:5" x14ac:dyDescent="0.2">
      <c r="A6609">
        <v>1491.2</v>
      </c>
      <c r="B6609">
        <v>85.2</v>
      </c>
      <c r="C6609">
        <v>88.2</v>
      </c>
      <c r="D6609">
        <v>83</v>
      </c>
      <c r="E6609">
        <v>72.900000000000006</v>
      </c>
    </row>
    <row r="6610" spans="1:5" x14ac:dyDescent="0.2">
      <c r="A6610">
        <v>1491.4</v>
      </c>
      <c r="B6610">
        <v>85.2</v>
      </c>
      <c r="C6610">
        <v>88.8</v>
      </c>
      <c r="D6610">
        <v>83</v>
      </c>
      <c r="E6610">
        <v>72.3</v>
      </c>
    </row>
    <row r="6611" spans="1:5" x14ac:dyDescent="0.2">
      <c r="A6611">
        <v>1491.6</v>
      </c>
      <c r="B6611">
        <v>85.2</v>
      </c>
      <c r="C6611">
        <v>88.2</v>
      </c>
      <c r="D6611">
        <v>83</v>
      </c>
      <c r="E6611">
        <v>72.3</v>
      </c>
    </row>
    <row r="6612" spans="1:5" x14ac:dyDescent="0.2">
      <c r="A6612">
        <v>1491.8</v>
      </c>
      <c r="B6612">
        <v>85.2</v>
      </c>
      <c r="C6612">
        <v>88.2</v>
      </c>
      <c r="D6612">
        <v>83</v>
      </c>
      <c r="E6612">
        <v>72.3</v>
      </c>
    </row>
    <row r="6613" spans="1:5" x14ac:dyDescent="0.2">
      <c r="A6613">
        <v>1492</v>
      </c>
      <c r="B6613">
        <v>85.2</v>
      </c>
      <c r="C6613">
        <v>88.2</v>
      </c>
      <c r="D6613">
        <v>83</v>
      </c>
      <c r="E6613">
        <v>72.3</v>
      </c>
    </row>
    <row r="6614" spans="1:5" x14ac:dyDescent="0.2">
      <c r="A6614">
        <v>1492.2</v>
      </c>
      <c r="B6614">
        <v>85.2</v>
      </c>
      <c r="C6614">
        <v>88.2</v>
      </c>
      <c r="D6614">
        <v>82.4</v>
      </c>
      <c r="E6614">
        <v>72.3</v>
      </c>
    </row>
    <row r="6615" spans="1:5" x14ac:dyDescent="0.2">
      <c r="A6615">
        <v>1492.4</v>
      </c>
      <c r="B6615">
        <v>84</v>
      </c>
      <c r="C6615">
        <v>87.6</v>
      </c>
      <c r="D6615">
        <v>82.4</v>
      </c>
      <c r="E6615">
        <v>72.3</v>
      </c>
    </row>
    <row r="6616" spans="1:5" x14ac:dyDescent="0.2">
      <c r="A6616">
        <v>1492.6</v>
      </c>
      <c r="B6616">
        <v>85.2</v>
      </c>
      <c r="C6616">
        <v>87.6</v>
      </c>
      <c r="D6616">
        <v>82.4</v>
      </c>
      <c r="E6616">
        <v>72.3</v>
      </c>
    </row>
    <row r="6617" spans="1:5" x14ac:dyDescent="0.2">
      <c r="A6617">
        <v>1492.8</v>
      </c>
      <c r="B6617">
        <v>84</v>
      </c>
      <c r="C6617">
        <v>88.2</v>
      </c>
      <c r="D6617">
        <v>82.4</v>
      </c>
      <c r="E6617">
        <v>72.3</v>
      </c>
    </row>
    <row r="6618" spans="1:5" x14ac:dyDescent="0.2">
      <c r="A6618">
        <v>1493</v>
      </c>
      <c r="B6618">
        <v>85.2</v>
      </c>
      <c r="C6618">
        <v>87.6</v>
      </c>
      <c r="D6618">
        <v>82.4</v>
      </c>
      <c r="E6618">
        <v>72.3</v>
      </c>
    </row>
    <row r="6619" spans="1:5" x14ac:dyDescent="0.2">
      <c r="A6619">
        <v>1493.2</v>
      </c>
      <c r="B6619">
        <v>84</v>
      </c>
      <c r="C6619">
        <v>87.6</v>
      </c>
      <c r="D6619">
        <v>82.4</v>
      </c>
      <c r="E6619">
        <v>72.3</v>
      </c>
    </row>
    <row r="6620" spans="1:5" x14ac:dyDescent="0.2">
      <c r="A6620">
        <v>1493.4</v>
      </c>
      <c r="B6620">
        <v>84</v>
      </c>
      <c r="C6620">
        <v>87.6</v>
      </c>
      <c r="D6620">
        <v>82.4</v>
      </c>
      <c r="E6620">
        <v>71.7</v>
      </c>
    </row>
    <row r="6621" spans="1:5" x14ac:dyDescent="0.2">
      <c r="A6621">
        <v>1493.6</v>
      </c>
      <c r="B6621">
        <v>84</v>
      </c>
      <c r="C6621">
        <v>87.6</v>
      </c>
      <c r="D6621">
        <v>81.8</v>
      </c>
      <c r="E6621">
        <v>72.3</v>
      </c>
    </row>
    <row r="6622" spans="1:5" x14ac:dyDescent="0.2">
      <c r="A6622">
        <v>1493.8</v>
      </c>
      <c r="B6622">
        <v>84</v>
      </c>
      <c r="C6622">
        <v>87.6</v>
      </c>
      <c r="D6622">
        <v>81.8</v>
      </c>
      <c r="E6622">
        <v>71.7</v>
      </c>
    </row>
    <row r="6623" spans="1:5" x14ac:dyDescent="0.2">
      <c r="A6623">
        <v>1494</v>
      </c>
      <c r="B6623">
        <v>84</v>
      </c>
      <c r="C6623">
        <v>87</v>
      </c>
      <c r="D6623">
        <v>82.4</v>
      </c>
      <c r="E6623">
        <v>71.7</v>
      </c>
    </row>
    <row r="6624" spans="1:5" x14ac:dyDescent="0.2">
      <c r="A6624">
        <v>1494.2</v>
      </c>
      <c r="B6624">
        <v>84</v>
      </c>
      <c r="C6624">
        <v>87</v>
      </c>
      <c r="D6624">
        <v>81.8</v>
      </c>
      <c r="E6624">
        <v>71.7</v>
      </c>
    </row>
    <row r="6625" spans="1:5" x14ac:dyDescent="0.2">
      <c r="A6625">
        <v>1494.4</v>
      </c>
      <c r="B6625">
        <v>84</v>
      </c>
      <c r="C6625">
        <v>87</v>
      </c>
      <c r="D6625">
        <v>81.8</v>
      </c>
      <c r="E6625">
        <v>71.099999999999994</v>
      </c>
    </row>
    <row r="6626" spans="1:5" x14ac:dyDescent="0.2">
      <c r="A6626">
        <v>1494.6</v>
      </c>
      <c r="B6626">
        <v>84</v>
      </c>
      <c r="C6626">
        <v>87</v>
      </c>
      <c r="D6626">
        <v>81.8</v>
      </c>
      <c r="E6626">
        <v>71.7</v>
      </c>
    </row>
    <row r="6627" spans="1:5" x14ac:dyDescent="0.2">
      <c r="A6627">
        <v>1494.8</v>
      </c>
      <c r="B6627">
        <v>84</v>
      </c>
      <c r="C6627">
        <v>87</v>
      </c>
      <c r="D6627">
        <v>81.8</v>
      </c>
      <c r="E6627">
        <v>71.099999999999994</v>
      </c>
    </row>
    <row r="6628" spans="1:5" x14ac:dyDescent="0.2">
      <c r="A6628">
        <v>1495</v>
      </c>
      <c r="B6628">
        <v>84</v>
      </c>
      <c r="C6628">
        <v>86.4</v>
      </c>
      <c r="D6628">
        <v>81.2</v>
      </c>
      <c r="E6628">
        <v>71.099999999999994</v>
      </c>
    </row>
    <row r="6629" spans="1:5" x14ac:dyDescent="0.2">
      <c r="A6629">
        <v>1495.2</v>
      </c>
      <c r="B6629">
        <v>84</v>
      </c>
      <c r="C6629">
        <v>87</v>
      </c>
      <c r="D6629">
        <v>81.2</v>
      </c>
      <c r="E6629">
        <v>71.099999999999994</v>
      </c>
    </row>
    <row r="6630" spans="1:5" x14ac:dyDescent="0.2">
      <c r="A6630">
        <v>1495.4</v>
      </c>
      <c r="B6630">
        <v>84</v>
      </c>
      <c r="C6630">
        <v>87</v>
      </c>
      <c r="D6630">
        <v>81.2</v>
      </c>
      <c r="E6630">
        <v>71.099999999999994</v>
      </c>
    </row>
    <row r="6631" spans="1:5" x14ac:dyDescent="0.2">
      <c r="A6631">
        <v>1495.6</v>
      </c>
      <c r="B6631">
        <v>84</v>
      </c>
      <c r="C6631">
        <v>86.4</v>
      </c>
      <c r="D6631">
        <v>81.2</v>
      </c>
      <c r="E6631">
        <v>71.099999999999994</v>
      </c>
    </row>
    <row r="6632" spans="1:5" x14ac:dyDescent="0.2">
      <c r="A6632">
        <v>1495.8</v>
      </c>
      <c r="B6632">
        <v>84</v>
      </c>
      <c r="C6632">
        <v>86.4</v>
      </c>
      <c r="D6632">
        <v>80.599999999999994</v>
      </c>
      <c r="E6632">
        <v>71.099999999999994</v>
      </c>
    </row>
    <row r="6633" spans="1:5" x14ac:dyDescent="0.2">
      <c r="A6633">
        <v>1496</v>
      </c>
      <c r="B6633">
        <v>82.8</v>
      </c>
      <c r="C6633">
        <v>86.4</v>
      </c>
      <c r="D6633">
        <v>80.599999999999994</v>
      </c>
      <c r="E6633">
        <v>71.099999999999994</v>
      </c>
    </row>
    <row r="6634" spans="1:5" x14ac:dyDescent="0.2">
      <c r="A6634">
        <v>1496.2</v>
      </c>
      <c r="B6634">
        <v>82.8</v>
      </c>
      <c r="C6634">
        <v>86.4</v>
      </c>
      <c r="D6634">
        <v>80.599999999999994</v>
      </c>
      <c r="E6634">
        <v>71.099999999999994</v>
      </c>
    </row>
    <row r="6635" spans="1:5" x14ac:dyDescent="0.2">
      <c r="A6635">
        <v>1496.4</v>
      </c>
      <c r="B6635">
        <v>82.8</v>
      </c>
      <c r="C6635">
        <v>86.4</v>
      </c>
      <c r="D6635">
        <v>81.2</v>
      </c>
      <c r="E6635">
        <v>71.099999999999994</v>
      </c>
    </row>
    <row r="6636" spans="1:5" x14ac:dyDescent="0.2">
      <c r="A6636">
        <v>1496.6</v>
      </c>
      <c r="B6636">
        <v>82.8</v>
      </c>
      <c r="C6636">
        <v>86.4</v>
      </c>
      <c r="D6636">
        <v>80.599999999999994</v>
      </c>
      <c r="E6636">
        <v>71.099999999999994</v>
      </c>
    </row>
    <row r="6637" spans="1:5" x14ac:dyDescent="0.2">
      <c r="A6637">
        <v>1496.8</v>
      </c>
      <c r="B6637">
        <v>82.8</v>
      </c>
      <c r="C6637">
        <v>85.8</v>
      </c>
      <c r="D6637">
        <v>80.599999999999994</v>
      </c>
      <c r="E6637">
        <v>70.5</v>
      </c>
    </row>
    <row r="6638" spans="1:5" x14ac:dyDescent="0.2">
      <c r="A6638">
        <v>1497</v>
      </c>
      <c r="B6638">
        <v>82.8</v>
      </c>
      <c r="C6638">
        <v>85.8</v>
      </c>
      <c r="D6638">
        <v>80.599999999999994</v>
      </c>
      <c r="E6638">
        <v>70.5</v>
      </c>
    </row>
    <row r="6639" spans="1:5" x14ac:dyDescent="0.2">
      <c r="A6639">
        <v>1497.2</v>
      </c>
      <c r="B6639">
        <v>82.8</v>
      </c>
      <c r="C6639">
        <v>85.8</v>
      </c>
      <c r="D6639">
        <v>80.599999999999994</v>
      </c>
      <c r="E6639">
        <v>70.5</v>
      </c>
    </row>
    <row r="6640" spans="1:5" x14ac:dyDescent="0.2">
      <c r="A6640">
        <v>1497.4</v>
      </c>
      <c r="B6640">
        <v>82.8</v>
      </c>
      <c r="C6640">
        <v>85.8</v>
      </c>
      <c r="D6640">
        <v>80.599999999999994</v>
      </c>
      <c r="E6640">
        <v>70.5</v>
      </c>
    </row>
    <row r="6641" spans="1:5" x14ac:dyDescent="0.2">
      <c r="A6641">
        <v>1497.6</v>
      </c>
      <c r="B6641">
        <v>82.8</v>
      </c>
      <c r="C6641">
        <v>85.8</v>
      </c>
      <c r="D6641">
        <v>80</v>
      </c>
      <c r="E6641">
        <v>70.5</v>
      </c>
    </row>
    <row r="6642" spans="1:5" x14ac:dyDescent="0.2">
      <c r="A6642">
        <v>1497.8</v>
      </c>
      <c r="B6642">
        <v>82.8</v>
      </c>
      <c r="C6642">
        <v>85.8</v>
      </c>
      <c r="D6642">
        <v>80.599999999999994</v>
      </c>
      <c r="E6642">
        <v>70.5</v>
      </c>
    </row>
    <row r="6643" spans="1:5" x14ac:dyDescent="0.2">
      <c r="A6643">
        <v>1498</v>
      </c>
      <c r="B6643">
        <v>81.599999999999994</v>
      </c>
      <c r="C6643">
        <v>85.8</v>
      </c>
      <c r="D6643">
        <v>80</v>
      </c>
      <c r="E6643">
        <v>70</v>
      </c>
    </row>
    <row r="6644" spans="1:5" x14ac:dyDescent="0.2">
      <c r="A6644">
        <v>1498.2</v>
      </c>
      <c r="B6644">
        <v>82.8</v>
      </c>
      <c r="C6644">
        <v>85.8</v>
      </c>
      <c r="D6644">
        <v>80</v>
      </c>
      <c r="E6644">
        <v>70.5</v>
      </c>
    </row>
    <row r="6645" spans="1:5" x14ac:dyDescent="0.2">
      <c r="A6645">
        <v>1498.4</v>
      </c>
      <c r="B6645">
        <v>81.599999999999994</v>
      </c>
      <c r="C6645">
        <v>85.2</v>
      </c>
      <c r="D6645">
        <v>80</v>
      </c>
      <c r="E6645">
        <v>70</v>
      </c>
    </row>
    <row r="6646" spans="1:5" x14ac:dyDescent="0.2">
      <c r="A6646">
        <v>1498.6</v>
      </c>
      <c r="B6646">
        <v>81.599999999999994</v>
      </c>
      <c r="C6646">
        <v>85.2</v>
      </c>
      <c r="D6646">
        <v>80</v>
      </c>
      <c r="E6646">
        <v>70.5</v>
      </c>
    </row>
    <row r="6647" spans="1:5" x14ac:dyDescent="0.2">
      <c r="A6647">
        <v>1498.8</v>
      </c>
      <c r="B6647">
        <v>81.599999999999994</v>
      </c>
      <c r="C6647">
        <v>85.2</v>
      </c>
      <c r="D6647">
        <v>80</v>
      </c>
      <c r="E6647">
        <v>70</v>
      </c>
    </row>
    <row r="6648" spans="1:5" x14ac:dyDescent="0.2">
      <c r="A6648">
        <v>1499</v>
      </c>
      <c r="B6648">
        <v>81.599999999999994</v>
      </c>
      <c r="C6648">
        <v>85.2</v>
      </c>
      <c r="D6648">
        <v>79.400000000000006</v>
      </c>
      <c r="E6648">
        <v>70</v>
      </c>
    </row>
    <row r="6649" spans="1:5" x14ac:dyDescent="0.2">
      <c r="A6649">
        <v>1499.2</v>
      </c>
      <c r="B6649">
        <v>82.8</v>
      </c>
      <c r="C6649">
        <v>85.2</v>
      </c>
      <c r="D6649">
        <v>79.400000000000006</v>
      </c>
      <c r="E6649">
        <v>70</v>
      </c>
    </row>
    <row r="6650" spans="1:5" x14ac:dyDescent="0.2">
      <c r="A6650">
        <v>1499.4</v>
      </c>
      <c r="B6650">
        <v>81.599999999999994</v>
      </c>
      <c r="C6650">
        <v>85.2</v>
      </c>
      <c r="D6650">
        <v>79.400000000000006</v>
      </c>
      <c r="E6650">
        <v>70</v>
      </c>
    </row>
    <row r="6651" spans="1:5" x14ac:dyDescent="0.2">
      <c r="A6651">
        <v>1499.6</v>
      </c>
      <c r="B6651">
        <v>81.599999999999994</v>
      </c>
      <c r="C6651">
        <v>84.7</v>
      </c>
      <c r="D6651">
        <v>79.400000000000006</v>
      </c>
      <c r="E6651">
        <v>70</v>
      </c>
    </row>
    <row r="6652" spans="1:5" x14ac:dyDescent="0.2">
      <c r="A6652">
        <v>1499.8</v>
      </c>
      <c r="B6652">
        <v>81.599999999999994</v>
      </c>
      <c r="C6652">
        <v>84.7</v>
      </c>
      <c r="D6652">
        <v>79.400000000000006</v>
      </c>
      <c r="E6652">
        <v>70</v>
      </c>
    </row>
    <row r="6653" spans="1:5" x14ac:dyDescent="0.2">
      <c r="A6653">
        <v>1500</v>
      </c>
      <c r="B6653">
        <v>81.599999999999994</v>
      </c>
      <c r="C6653">
        <v>85.2</v>
      </c>
      <c r="D6653">
        <v>79.400000000000006</v>
      </c>
      <c r="E6653">
        <v>70</v>
      </c>
    </row>
    <row r="6654" spans="1:5" x14ac:dyDescent="0.2">
      <c r="A6654">
        <v>1500.2</v>
      </c>
      <c r="B6654">
        <v>81.599999999999994</v>
      </c>
      <c r="C6654">
        <v>84.7</v>
      </c>
      <c r="D6654">
        <v>79.400000000000006</v>
      </c>
      <c r="E6654">
        <v>70</v>
      </c>
    </row>
    <row r="6655" spans="1:5" x14ac:dyDescent="0.2">
      <c r="A6655">
        <v>1500.4</v>
      </c>
      <c r="B6655">
        <v>81.599999999999994</v>
      </c>
      <c r="C6655">
        <v>84.7</v>
      </c>
      <c r="D6655">
        <v>79.400000000000006</v>
      </c>
      <c r="E6655">
        <v>70</v>
      </c>
    </row>
    <row r="6656" spans="1:5" x14ac:dyDescent="0.2">
      <c r="A6656">
        <v>1500.6</v>
      </c>
      <c r="B6656">
        <v>81.599999999999994</v>
      </c>
      <c r="C6656">
        <v>85.2</v>
      </c>
      <c r="D6656">
        <v>79.400000000000006</v>
      </c>
      <c r="E6656">
        <v>69.400000000000006</v>
      </c>
    </row>
    <row r="6657" spans="1:5" x14ac:dyDescent="0.2">
      <c r="A6657">
        <v>1500.8</v>
      </c>
      <c r="B6657">
        <v>81.599999999999994</v>
      </c>
      <c r="C6657">
        <v>84.7</v>
      </c>
      <c r="D6657">
        <v>79.400000000000006</v>
      </c>
      <c r="E6657">
        <v>69.400000000000006</v>
      </c>
    </row>
    <row r="6658" spans="1:5" x14ac:dyDescent="0.2">
      <c r="A6658">
        <v>1501</v>
      </c>
      <c r="B6658">
        <v>81.599999999999994</v>
      </c>
      <c r="C6658">
        <v>84.7</v>
      </c>
      <c r="D6658">
        <v>79.400000000000006</v>
      </c>
      <c r="E6658">
        <v>69.400000000000006</v>
      </c>
    </row>
    <row r="6659" spans="1:5" x14ac:dyDescent="0.2">
      <c r="A6659">
        <v>1501.2</v>
      </c>
      <c r="B6659">
        <v>81.599999999999994</v>
      </c>
      <c r="C6659">
        <v>84.7</v>
      </c>
      <c r="D6659">
        <v>78.900000000000006</v>
      </c>
      <c r="E6659">
        <v>69.400000000000006</v>
      </c>
    </row>
    <row r="6660" spans="1:5" x14ac:dyDescent="0.2">
      <c r="A6660">
        <v>1501.4</v>
      </c>
      <c r="B6660">
        <v>81.599999999999994</v>
      </c>
      <c r="C6660">
        <v>84.1</v>
      </c>
      <c r="D6660">
        <v>78.900000000000006</v>
      </c>
      <c r="E6660">
        <v>69.400000000000006</v>
      </c>
    </row>
    <row r="6661" spans="1:5" x14ac:dyDescent="0.2">
      <c r="A6661">
        <v>1501.6</v>
      </c>
      <c r="B6661">
        <v>81.599999999999994</v>
      </c>
      <c r="C6661">
        <v>84.1</v>
      </c>
      <c r="D6661">
        <v>78.900000000000006</v>
      </c>
      <c r="E6661">
        <v>69.400000000000006</v>
      </c>
    </row>
    <row r="6662" spans="1:5" x14ac:dyDescent="0.2">
      <c r="A6662">
        <v>1501.8</v>
      </c>
      <c r="B6662">
        <v>80.5</v>
      </c>
      <c r="C6662">
        <v>84.1</v>
      </c>
      <c r="D6662">
        <v>78.900000000000006</v>
      </c>
      <c r="E6662">
        <v>69.400000000000006</v>
      </c>
    </row>
    <row r="6663" spans="1:5" x14ac:dyDescent="0.2">
      <c r="A6663">
        <v>1502</v>
      </c>
      <c r="B6663">
        <v>81.599999999999994</v>
      </c>
      <c r="C6663">
        <v>84.1</v>
      </c>
      <c r="D6663">
        <v>78.900000000000006</v>
      </c>
      <c r="E6663">
        <v>69.400000000000006</v>
      </c>
    </row>
    <row r="6664" spans="1:5" x14ac:dyDescent="0.2">
      <c r="A6664">
        <v>1502.2</v>
      </c>
      <c r="B6664">
        <v>80.5</v>
      </c>
      <c r="C6664">
        <v>84.1</v>
      </c>
      <c r="D6664">
        <v>78.900000000000006</v>
      </c>
      <c r="E6664">
        <v>69.400000000000006</v>
      </c>
    </row>
    <row r="6665" spans="1:5" x14ac:dyDescent="0.2">
      <c r="A6665">
        <v>1502.4</v>
      </c>
      <c r="B6665">
        <v>80.5</v>
      </c>
      <c r="C6665">
        <v>84.1</v>
      </c>
      <c r="D6665">
        <v>78.3</v>
      </c>
      <c r="E6665">
        <v>68.8</v>
      </c>
    </row>
    <row r="6666" spans="1:5" x14ac:dyDescent="0.2">
      <c r="A6666">
        <v>1502.6</v>
      </c>
      <c r="B6666">
        <v>80.5</v>
      </c>
      <c r="C6666">
        <v>84.1</v>
      </c>
      <c r="D6666">
        <v>78.900000000000006</v>
      </c>
      <c r="E6666">
        <v>68.8</v>
      </c>
    </row>
    <row r="6667" spans="1:5" x14ac:dyDescent="0.2">
      <c r="A6667">
        <v>1502.8</v>
      </c>
      <c r="B6667">
        <v>80.5</v>
      </c>
      <c r="C6667">
        <v>84.1</v>
      </c>
      <c r="D6667">
        <v>78.3</v>
      </c>
      <c r="E6667">
        <v>68.8</v>
      </c>
    </row>
    <row r="6668" spans="1:5" x14ac:dyDescent="0.2">
      <c r="A6668">
        <v>1503</v>
      </c>
      <c r="B6668">
        <v>80.5</v>
      </c>
      <c r="C6668">
        <v>84.1</v>
      </c>
      <c r="D6668">
        <v>78.3</v>
      </c>
      <c r="E6668">
        <v>68.8</v>
      </c>
    </row>
    <row r="6669" spans="1:5" x14ac:dyDescent="0.2">
      <c r="A6669">
        <v>1503.2</v>
      </c>
      <c r="B6669">
        <v>80.5</v>
      </c>
      <c r="C6669">
        <v>83.5</v>
      </c>
      <c r="D6669">
        <v>78.3</v>
      </c>
      <c r="E6669">
        <v>68.8</v>
      </c>
    </row>
    <row r="6670" spans="1:5" x14ac:dyDescent="0.2">
      <c r="A6670">
        <v>1503.4</v>
      </c>
      <c r="B6670">
        <v>79.3</v>
      </c>
      <c r="C6670">
        <v>83.5</v>
      </c>
      <c r="D6670">
        <v>78.3</v>
      </c>
      <c r="E6670">
        <v>68.8</v>
      </c>
    </row>
    <row r="6671" spans="1:5" x14ac:dyDescent="0.2">
      <c r="A6671">
        <v>1503.6</v>
      </c>
      <c r="B6671">
        <v>80.5</v>
      </c>
      <c r="C6671">
        <v>83.5</v>
      </c>
      <c r="D6671">
        <v>78.3</v>
      </c>
      <c r="E6671">
        <v>68.8</v>
      </c>
    </row>
    <row r="6672" spans="1:5" x14ac:dyDescent="0.2">
      <c r="A6672">
        <v>1503.8</v>
      </c>
      <c r="B6672">
        <v>79.3</v>
      </c>
      <c r="C6672">
        <v>83.5</v>
      </c>
      <c r="D6672">
        <v>78.3</v>
      </c>
      <c r="E6672">
        <v>68.8</v>
      </c>
    </row>
    <row r="6673" spans="1:5" x14ac:dyDescent="0.2">
      <c r="A6673">
        <v>1504</v>
      </c>
      <c r="B6673">
        <v>80.5</v>
      </c>
      <c r="C6673">
        <v>83.5</v>
      </c>
      <c r="D6673">
        <v>77.7</v>
      </c>
      <c r="E6673">
        <v>68.2</v>
      </c>
    </row>
    <row r="6674" spans="1:5" x14ac:dyDescent="0.2">
      <c r="A6674">
        <v>1504.2</v>
      </c>
      <c r="B6674">
        <v>80.5</v>
      </c>
      <c r="C6674">
        <v>83.5</v>
      </c>
      <c r="D6674">
        <v>77.7</v>
      </c>
      <c r="E6674">
        <v>68.2</v>
      </c>
    </row>
    <row r="6675" spans="1:5" x14ac:dyDescent="0.2">
      <c r="A6675">
        <v>1504.4</v>
      </c>
      <c r="B6675">
        <v>79.3</v>
      </c>
      <c r="C6675">
        <v>82.9</v>
      </c>
      <c r="D6675">
        <v>77.7</v>
      </c>
      <c r="E6675">
        <v>68.2</v>
      </c>
    </row>
    <row r="6676" spans="1:5" x14ac:dyDescent="0.2">
      <c r="A6676">
        <v>1504.6</v>
      </c>
      <c r="B6676">
        <v>79.3</v>
      </c>
      <c r="C6676">
        <v>82.9</v>
      </c>
      <c r="D6676">
        <v>77.7</v>
      </c>
      <c r="E6676">
        <v>68.2</v>
      </c>
    </row>
    <row r="6677" spans="1:5" x14ac:dyDescent="0.2">
      <c r="A6677">
        <v>1504.8</v>
      </c>
      <c r="B6677">
        <v>79.3</v>
      </c>
      <c r="C6677">
        <v>82.9</v>
      </c>
      <c r="D6677">
        <v>77.7</v>
      </c>
      <c r="E6677">
        <v>68.2</v>
      </c>
    </row>
    <row r="6678" spans="1:5" x14ac:dyDescent="0.2">
      <c r="A6678">
        <v>1505</v>
      </c>
      <c r="B6678">
        <v>79.3</v>
      </c>
      <c r="C6678">
        <v>82.9</v>
      </c>
      <c r="D6678">
        <v>77.7</v>
      </c>
      <c r="E6678">
        <v>68.2</v>
      </c>
    </row>
    <row r="6679" spans="1:5" x14ac:dyDescent="0.2">
      <c r="A6679">
        <v>1505.2</v>
      </c>
      <c r="B6679">
        <v>79.3</v>
      </c>
      <c r="C6679">
        <v>82.9</v>
      </c>
      <c r="D6679">
        <v>77.7</v>
      </c>
      <c r="E6679">
        <v>68.2</v>
      </c>
    </row>
    <row r="6680" spans="1:5" x14ac:dyDescent="0.2">
      <c r="A6680">
        <v>1505.4</v>
      </c>
      <c r="B6680">
        <v>79.3</v>
      </c>
      <c r="C6680">
        <v>82.9</v>
      </c>
      <c r="D6680">
        <v>77.7</v>
      </c>
      <c r="E6680">
        <v>68.2</v>
      </c>
    </row>
    <row r="6681" spans="1:5" x14ac:dyDescent="0.2">
      <c r="A6681">
        <v>1505.6</v>
      </c>
      <c r="B6681">
        <v>79.3</v>
      </c>
      <c r="C6681">
        <v>82.3</v>
      </c>
      <c r="D6681">
        <v>77.099999999999994</v>
      </c>
      <c r="E6681">
        <v>68.2</v>
      </c>
    </row>
    <row r="6682" spans="1:5" x14ac:dyDescent="0.2">
      <c r="A6682">
        <v>1505.8</v>
      </c>
      <c r="B6682">
        <v>79.3</v>
      </c>
      <c r="C6682">
        <v>82.9</v>
      </c>
      <c r="D6682">
        <v>77.7</v>
      </c>
      <c r="E6682">
        <v>67.599999999999994</v>
      </c>
    </row>
    <row r="6683" spans="1:5" x14ac:dyDescent="0.2">
      <c r="A6683">
        <v>1506</v>
      </c>
      <c r="B6683">
        <v>79.3</v>
      </c>
      <c r="C6683">
        <v>82.9</v>
      </c>
      <c r="D6683">
        <v>77.099999999999994</v>
      </c>
      <c r="E6683">
        <v>68.2</v>
      </c>
    </row>
    <row r="6684" spans="1:5" x14ac:dyDescent="0.2">
      <c r="A6684">
        <v>1506.2</v>
      </c>
      <c r="B6684">
        <v>79.3</v>
      </c>
      <c r="C6684">
        <v>82.3</v>
      </c>
      <c r="D6684">
        <v>77.099999999999994</v>
      </c>
      <c r="E6684">
        <v>67.599999999999994</v>
      </c>
    </row>
    <row r="6685" spans="1:5" x14ac:dyDescent="0.2">
      <c r="A6685">
        <v>1506.4</v>
      </c>
      <c r="B6685">
        <v>79.3</v>
      </c>
      <c r="C6685">
        <v>82.3</v>
      </c>
      <c r="D6685">
        <v>77.099999999999994</v>
      </c>
      <c r="E6685">
        <v>67.599999999999994</v>
      </c>
    </row>
    <row r="6686" spans="1:5" x14ac:dyDescent="0.2">
      <c r="A6686">
        <v>1506.6</v>
      </c>
      <c r="B6686">
        <v>79.3</v>
      </c>
      <c r="C6686">
        <v>82.3</v>
      </c>
      <c r="D6686">
        <v>77.099999999999994</v>
      </c>
      <c r="E6686">
        <v>67.599999999999994</v>
      </c>
    </row>
    <row r="6687" spans="1:5" x14ac:dyDescent="0.2">
      <c r="A6687">
        <v>1506.8</v>
      </c>
      <c r="B6687">
        <v>79.3</v>
      </c>
      <c r="C6687">
        <v>82.3</v>
      </c>
      <c r="D6687">
        <v>77.099999999999994</v>
      </c>
      <c r="E6687">
        <v>67.599999999999994</v>
      </c>
    </row>
    <row r="6688" spans="1:5" x14ac:dyDescent="0.2">
      <c r="A6688">
        <v>1507</v>
      </c>
      <c r="B6688">
        <v>78.099999999999994</v>
      </c>
      <c r="C6688">
        <v>82.3</v>
      </c>
      <c r="D6688">
        <v>77.099999999999994</v>
      </c>
      <c r="E6688">
        <v>67.599999999999994</v>
      </c>
    </row>
    <row r="6689" spans="1:5" x14ac:dyDescent="0.2">
      <c r="A6689">
        <v>1507.2</v>
      </c>
      <c r="B6689">
        <v>79.3</v>
      </c>
      <c r="C6689">
        <v>81.7</v>
      </c>
      <c r="D6689">
        <v>77.099999999999994</v>
      </c>
      <c r="E6689">
        <v>67.599999999999994</v>
      </c>
    </row>
    <row r="6690" spans="1:5" x14ac:dyDescent="0.2">
      <c r="A6690">
        <v>1507.4</v>
      </c>
      <c r="B6690">
        <v>79.3</v>
      </c>
      <c r="C6690">
        <v>82.3</v>
      </c>
      <c r="D6690">
        <v>76.5</v>
      </c>
      <c r="E6690">
        <v>67.599999999999994</v>
      </c>
    </row>
    <row r="6691" spans="1:5" x14ac:dyDescent="0.2">
      <c r="A6691">
        <v>1507.6</v>
      </c>
      <c r="B6691">
        <v>78.099999999999994</v>
      </c>
      <c r="C6691">
        <v>81.7</v>
      </c>
      <c r="D6691">
        <v>76.5</v>
      </c>
      <c r="E6691">
        <v>67.599999999999994</v>
      </c>
    </row>
    <row r="6692" spans="1:5" x14ac:dyDescent="0.2">
      <c r="A6692">
        <v>1507.8</v>
      </c>
      <c r="B6692">
        <v>78.099999999999994</v>
      </c>
      <c r="C6692">
        <v>81.7</v>
      </c>
      <c r="D6692">
        <v>76.5</v>
      </c>
      <c r="E6692">
        <v>67.599999999999994</v>
      </c>
    </row>
    <row r="6693" spans="1:5" x14ac:dyDescent="0.2">
      <c r="A6693">
        <v>1508</v>
      </c>
      <c r="B6693">
        <v>78.099999999999994</v>
      </c>
      <c r="C6693">
        <v>81.7</v>
      </c>
      <c r="D6693">
        <v>77.099999999999994</v>
      </c>
      <c r="E6693">
        <v>67</v>
      </c>
    </row>
    <row r="6694" spans="1:5" x14ac:dyDescent="0.2">
      <c r="A6694">
        <v>1508.2</v>
      </c>
      <c r="B6694">
        <v>78.099999999999994</v>
      </c>
      <c r="C6694">
        <v>81.7</v>
      </c>
      <c r="D6694">
        <v>76.5</v>
      </c>
      <c r="E6694">
        <v>67</v>
      </c>
    </row>
    <row r="6695" spans="1:5" x14ac:dyDescent="0.2">
      <c r="A6695">
        <v>1508.4</v>
      </c>
      <c r="B6695">
        <v>78.099999999999994</v>
      </c>
      <c r="C6695">
        <v>81.7</v>
      </c>
      <c r="D6695">
        <v>76.5</v>
      </c>
      <c r="E6695">
        <v>67</v>
      </c>
    </row>
    <row r="6696" spans="1:5" x14ac:dyDescent="0.2">
      <c r="A6696">
        <v>1508.6</v>
      </c>
      <c r="B6696">
        <v>78.099999999999994</v>
      </c>
      <c r="C6696">
        <v>81.7</v>
      </c>
      <c r="D6696">
        <v>75.900000000000006</v>
      </c>
      <c r="E6696">
        <v>67</v>
      </c>
    </row>
    <row r="6697" spans="1:5" x14ac:dyDescent="0.2">
      <c r="A6697">
        <v>1508.8</v>
      </c>
      <c r="B6697">
        <v>78.099999999999994</v>
      </c>
      <c r="C6697">
        <v>81.7</v>
      </c>
      <c r="D6697">
        <v>76.5</v>
      </c>
      <c r="E6697">
        <v>67</v>
      </c>
    </row>
    <row r="6698" spans="1:5" x14ac:dyDescent="0.2">
      <c r="A6698">
        <v>1509</v>
      </c>
      <c r="B6698">
        <v>78.099999999999994</v>
      </c>
      <c r="C6698">
        <v>81.099999999999994</v>
      </c>
      <c r="D6698">
        <v>75.900000000000006</v>
      </c>
      <c r="E6698">
        <v>67</v>
      </c>
    </row>
    <row r="6699" spans="1:5" x14ac:dyDescent="0.2">
      <c r="A6699">
        <v>1509.2</v>
      </c>
      <c r="B6699">
        <v>78.099999999999994</v>
      </c>
      <c r="C6699">
        <v>81.099999999999994</v>
      </c>
      <c r="D6699">
        <v>75.900000000000006</v>
      </c>
      <c r="E6699">
        <v>67</v>
      </c>
    </row>
    <row r="6700" spans="1:5" x14ac:dyDescent="0.2">
      <c r="A6700">
        <v>1509.4</v>
      </c>
      <c r="B6700">
        <v>78.099999999999994</v>
      </c>
      <c r="C6700">
        <v>81.099999999999994</v>
      </c>
      <c r="D6700">
        <v>75.900000000000006</v>
      </c>
      <c r="E6700">
        <v>66.400000000000006</v>
      </c>
    </row>
    <row r="6701" spans="1:5" x14ac:dyDescent="0.2">
      <c r="A6701">
        <v>1509.6</v>
      </c>
      <c r="B6701">
        <v>78.099999999999994</v>
      </c>
      <c r="C6701">
        <v>81.099999999999994</v>
      </c>
      <c r="D6701">
        <v>75.900000000000006</v>
      </c>
      <c r="E6701">
        <v>66.400000000000006</v>
      </c>
    </row>
    <row r="6702" spans="1:5" x14ac:dyDescent="0.2">
      <c r="A6702">
        <v>1509.8</v>
      </c>
      <c r="B6702">
        <v>78.099999999999994</v>
      </c>
      <c r="C6702">
        <v>81.099999999999994</v>
      </c>
      <c r="D6702">
        <v>75.900000000000006</v>
      </c>
      <c r="E6702">
        <v>67</v>
      </c>
    </row>
    <row r="6703" spans="1:5" x14ac:dyDescent="0.2">
      <c r="A6703">
        <v>1510</v>
      </c>
      <c r="B6703">
        <v>77</v>
      </c>
      <c r="C6703">
        <v>81.099999999999994</v>
      </c>
      <c r="D6703">
        <v>75.900000000000006</v>
      </c>
      <c r="E6703">
        <v>66.400000000000006</v>
      </c>
    </row>
    <row r="6704" spans="1:5" x14ac:dyDescent="0.2">
      <c r="A6704">
        <v>1510.2</v>
      </c>
      <c r="B6704">
        <v>78.099999999999994</v>
      </c>
      <c r="C6704">
        <v>80.599999999999994</v>
      </c>
      <c r="D6704">
        <v>75.900000000000006</v>
      </c>
      <c r="E6704">
        <v>66.400000000000006</v>
      </c>
    </row>
    <row r="6705" spans="1:5" x14ac:dyDescent="0.2">
      <c r="A6705">
        <v>1510.4</v>
      </c>
      <c r="B6705">
        <v>77</v>
      </c>
      <c r="C6705">
        <v>80.599999999999994</v>
      </c>
      <c r="D6705">
        <v>75.900000000000006</v>
      </c>
      <c r="E6705">
        <v>66.400000000000006</v>
      </c>
    </row>
    <row r="6706" spans="1:5" x14ac:dyDescent="0.2">
      <c r="A6706">
        <v>1510.6</v>
      </c>
      <c r="B6706">
        <v>78.099999999999994</v>
      </c>
      <c r="C6706">
        <v>80.599999999999994</v>
      </c>
      <c r="D6706">
        <v>75.900000000000006</v>
      </c>
      <c r="E6706">
        <v>66.400000000000006</v>
      </c>
    </row>
    <row r="6707" spans="1:5" x14ac:dyDescent="0.2">
      <c r="A6707">
        <v>1510.8</v>
      </c>
      <c r="B6707">
        <v>78.099999999999994</v>
      </c>
      <c r="C6707">
        <v>80.599999999999994</v>
      </c>
      <c r="D6707">
        <v>75.900000000000006</v>
      </c>
      <c r="E6707">
        <v>66.400000000000006</v>
      </c>
    </row>
    <row r="6708" spans="1:5" x14ac:dyDescent="0.2">
      <c r="A6708">
        <v>1511</v>
      </c>
      <c r="B6708">
        <v>77</v>
      </c>
      <c r="C6708">
        <v>80.599999999999994</v>
      </c>
      <c r="D6708">
        <v>75.900000000000006</v>
      </c>
      <c r="E6708">
        <v>66.400000000000006</v>
      </c>
    </row>
    <row r="6709" spans="1:5" x14ac:dyDescent="0.2">
      <c r="A6709">
        <v>1511.2</v>
      </c>
      <c r="B6709">
        <v>77</v>
      </c>
      <c r="C6709">
        <v>80.599999999999994</v>
      </c>
      <c r="D6709">
        <v>75.3</v>
      </c>
      <c r="E6709">
        <v>66.400000000000006</v>
      </c>
    </row>
    <row r="6710" spans="1:5" x14ac:dyDescent="0.2">
      <c r="A6710">
        <v>1511.4</v>
      </c>
      <c r="B6710">
        <v>77</v>
      </c>
      <c r="C6710">
        <v>80</v>
      </c>
      <c r="D6710">
        <v>75.3</v>
      </c>
      <c r="E6710">
        <v>66.400000000000006</v>
      </c>
    </row>
    <row r="6711" spans="1:5" x14ac:dyDescent="0.2">
      <c r="A6711">
        <v>1511.6</v>
      </c>
      <c r="B6711">
        <v>77</v>
      </c>
      <c r="C6711">
        <v>80.599999999999994</v>
      </c>
      <c r="D6711">
        <v>75.3</v>
      </c>
      <c r="E6711">
        <v>66.400000000000006</v>
      </c>
    </row>
    <row r="6712" spans="1:5" x14ac:dyDescent="0.2">
      <c r="A6712">
        <v>1511.8</v>
      </c>
      <c r="B6712">
        <v>77</v>
      </c>
      <c r="C6712">
        <v>80</v>
      </c>
      <c r="D6712">
        <v>75.3</v>
      </c>
      <c r="E6712">
        <v>65.900000000000006</v>
      </c>
    </row>
    <row r="6713" spans="1:5" x14ac:dyDescent="0.2">
      <c r="A6713">
        <v>1512</v>
      </c>
      <c r="B6713">
        <v>77</v>
      </c>
      <c r="C6713">
        <v>80</v>
      </c>
      <c r="D6713">
        <v>75.3</v>
      </c>
      <c r="E6713">
        <v>65.900000000000006</v>
      </c>
    </row>
    <row r="6714" spans="1:5" x14ac:dyDescent="0.2">
      <c r="A6714">
        <v>1512.2</v>
      </c>
      <c r="B6714">
        <v>77</v>
      </c>
      <c r="C6714">
        <v>80</v>
      </c>
      <c r="D6714">
        <v>75.3</v>
      </c>
      <c r="E6714">
        <v>65.900000000000006</v>
      </c>
    </row>
    <row r="6715" spans="1:5" x14ac:dyDescent="0.2">
      <c r="A6715">
        <v>1512.4</v>
      </c>
      <c r="B6715">
        <v>77</v>
      </c>
      <c r="C6715">
        <v>80</v>
      </c>
      <c r="D6715">
        <v>74.8</v>
      </c>
      <c r="E6715">
        <v>65.900000000000006</v>
      </c>
    </row>
    <row r="6716" spans="1:5" x14ac:dyDescent="0.2">
      <c r="A6716">
        <v>1512.6</v>
      </c>
      <c r="B6716">
        <v>77</v>
      </c>
      <c r="C6716">
        <v>80</v>
      </c>
      <c r="D6716">
        <v>74.8</v>
      </c>
      <c r="E6716">
        <v>65.900000000000006</v>
      </c>
    </row>
    <row r="6717" spans="1:5" x14ac:dyDescent="0.2">
      <c r="A6717">
        <v>1512.8</v>
      </c>
      <c r="B6717">
        <v>77</v>
      </c>
      <c r="C6717">
        <v>80</v>
      </c>
      <c r="D6717">
        <v>74.8</v>
      </c>
      <c r="E6717">
        <v>65.900000000000006</v>
      </c>
    </row>
    <row r="6718" spans="1:5" x14ac:dyDescent="0.2">
      <c r="A6718">
        <v>1513</v>
      </c>
      <c r="B6718">
        <v>77</v>
      </c>
      <c r="C6718">
        <v>80</v>
      </c>
      <c r="D6718">
        <v>74.8</v>
      </c>
      <c r="E6718">
        <v>65.900000000000006</v>
      </c>
    </row>
    <row r="6719" spans="1:5" x14ac:dyDescent="0.2">
      <c r="A6719">
        <v>1513.2</v>
      </c>
      <c r="B6719">
        <v>77</v>
      </c>
      <c r="C6719">
        <v>79.400000000000006</v>
      </c>
      <c r="D6719">
        <v>74.8</v>
      </c>
      <c r="E6719">
        <v>65.900000000000006</v>
      </c>
    </row>
    <row r="6720" spans="1:5" x14ac:dyDescent="0.2">
      <c r="A6720">
        <v>1513.4</v>
      </c>
      <c r="B6720">
        <v>77</v>
      </c>
      <c r="C6720">
        <v>79.400000000000006</v>
      </c>
      <c r="D6720">
        <v>74.8</v>
      </c>
      <c r="E6720">
        <v>65.900000000000006</v>
      </c>
    </row>
    <row r="6721" spans="1:5" x14ac:dyDescent="0.2">
      <c r="A6721">
        <v>1513.6</v>
      </c>
      <c r="B6721">
        <v>77</v>
      </c>
      <c r="C6721">
        <v>79.400000000000006</v>
      </c>
      <c r="D6721">
        <v>74.8</v>
      </c>
      <c r="E6721">
        <v>65.900000000000006</v>
      </c>
    </row>
    <row r="6722" spans="1:5" x14ac:dyDescent="0.2">
      <c r="A6722">
        <v>1513.8</v>
      </c>
      <c r="B6722">
        <v>77</v>
      </c>
      <c r="C6722">
        <v>79.400000000000006</v>
      </c>
      <c r="D6722">
        <v>74.8</v>
      </c>
      <c r="E6722">
        <v>65.3</v>
      </c>
    </row>
    <row r="6723" spans="1:5" x14ac:dyDescent="0.2">
      <c r="A6723">
        <v>1514</v>
      </c>
      <c r="B6723">
        <v>77</v>
      </c>
      <c r="C6723">
        <v>79.400000000000006</v>
      </c>
      <c r="D6723">
        <v>74.8</v>
      </c>
      <c r="E6723">
        <v>65.3</v>
      </c>
    </row>
    <row r="6724" spans="1:5" x14ac:dyDescent="0.2">
      <c r="A6724">
        <v>1514.2</v>
      </c>
      <c r="B6724">
        <v>75.8</v>
      </c>
      <c r="C6724">
        <v>79.400000000000006</v>
      </c>
      <c r="D6724">
        <v>74.2</v>
      </c>
      <c r="E6724">
        <v>65.3</v>
      </c>
    </row>
    <row r="6725" spans="1:5" x14ac:dyDescent="0.2">
      <c r="A6725">
        <v>1514.4</v>
      </c>
      <c r="B6725">
        <v>75.8</v>
      </c>
      <c r="C6725">
        <v>79.400000000000006</v>
      </c>
      <c r="D6725">
        <v>74.2</v>
      </c>
      <c r="E6725">
        <v>65.3</v>
      </c>
    </row>
    <row r="6726" spans="1:5" x14ac:dyDescent="0.2">
      <c r="A6726">
        <v>1514.6</v>
      </c>
      <c r="B6726">
        <v>77</v>
      </c>
      <c r="C6726">
        <v>79.400000000000006</v>
      </c>
      <c r="D6726">
        <v>74.2</v>
      </c>
      <c r="E6726">
        <v>65.900000000000006</v>
      </c>
    </row>
    <row r="6727" spans="1:5" x14ac:dyDescent="0.2">
      <c r="A6727">
        <v>1514.8</v>
      </c>
      <c r="B6727">
        <v>77</v>
      </c>
      <c r="C6727">
        <v>79.400000000000006</v>
      </c>
      <c r="D6727">
        <v>74.2</v>
      </c>
      <c r="E6727">
        <v>65.3</v>
      </c>
    </row>
    <row r="6728" spans="1:5" x14ac:dyDescent="0.2">
      <c r="A6728">
        <v>1515</v>
      </c>
      <c r="B6728">
        <v>75.8</v>
      </c>
      <c r="C6728">
        <v>78.8</v>
      </c>
      <c r="D6728">
        <v>74.2</v>
      </c>
      <c r="E6728">
        <v>65.3</v>
      </c>
    </row>
    <row r="6729" spans="1:5" x14ac:dyDescent="0.2">
      <c r="A6729">
        <v>1515.2</v>
      </c>
      <c r="B6729">
        <v>75.8</v>
      </c>
      <c r="C6729">
        <v>79.400000000000006</v>
      </c>
      <c r="D6729">
        <v>74.2</v>
      </c>
      <c r="E6729">
        <v>65.3</v>
      </c>
    </row>
    <row r="6730" spans="1:5" x14ac:dyDescent="0.2">
      <c r="A6730">
        <v>1515.4</v>
      </c>
      <c r="B6730">
        <v>75.8</v>
      </c>
      <c r="C6730">
        <v>78.8</v>
      </c>
      <c r="D6730">
        <v>73.599999999999994</v>
      </c>
      <c r="E6730">
        <v>65.3</v>
      </c>
    </row>
    <row r="6731" spans="1:5" x14ac:dyDescent="0.2">
      <c r="A6731">
        <v>1515.6</v>
      </c>
      <c r="B6731">
        <v>75.8</v>
      </c>
      <c r="C6731">
        <v>78.8</v>
      </c>
      <c r="D6731">
        <v>74.2</v>
      </c>
      <c r="E6731">
        <v>65.3</v>
      </c>
    </row>
    <row r="6732" spans="1:5" x14ac:dyDescent="0.2">
      <c r="A6732">
        <v>1515.8</v>
      </c>
      <c r="B6732">
        <v>75.8</v>
      </c>
      <c r="C6732">
        <v>78.8</v>
      </c>
      <c r="D6732">
        <v>73.599999999999994</v>
      </c>
      <c r="E6732">
        <v>64.7</v>
      </c>
    </row>
    <row r="6733" spans="1:5" x14ac:dyDescent="0.2">
      <c r="A6733">
        <v>1516</v>
      </c>
      <c r="B6733">
        <v>75.8</v>
      </c>
      <c r="C6733">
        <v>78.8</v>
      </c>
      <c r="D6733">
        <v>74.2</v>
      </c>
      <c r="E6733">
        <v>64.7</v>
      </c>
    </row>
    <row r="6734" spans="1:5" x14ac:dyDescent="0.2">
      <c r="A6734">
        <v>1516.2</v>
      </c>
      <c r="B6734">
        <v>75.8</v>
      </c>
      <c r="C6734">
        <v>78.2</v>
      </c>
      <c r="D6734">
        <v>74.2</v>
      </c>
      <c r="E6734">
        <v>64.7</v>
      </c>
    </row>
    <row r="6735" spans="1:5" x14ac:dyDescent="0.2">
      <c r="A6735">
        <v>1516.4</v>
      </c>
      <c r="B6735">
        <v>75.8</v>
      </c>
      <c r="C6735">
        <v>78.2</v>
      </c>
      <c r="D6735">
        <v>73.599999999999994</v>
      </c>
      <c r="E6735">
        <v>64.7</v>
      </c>
    </row>
    <row r="6736" spans="1:5" x14ac:dyDescent="0.2">
      <c r="A6736">
        <v>1516.6</v>
      </c>
      <c r="B6736">
        <v>74.599999999999994</v>
      </c>
      <c r="C6736">
        <v>78.2</v>
      </c>
      <c r="D6736">
        <v>73.599999999999994</v>
      </c>
      <c r="E6736">
        <v>64.7</v>
      </c>
    </row>
    <row r="6737" spans="1:5" x14ac:dyDescent="0.2">
      <c r="A6737">
        <v>1516.8</v>
      </c>
      <c r="B6737">
        <v>75.8</v>
      </c>
      <c r="C6737">
        <v>78.2</v>
      </c>
      <c r="D6737">
        <v>73.599999999999994</v>
      </c>
      <c r="E6737">
        <v>64.7</v>
      </c>
    </row>
    <row r="6738" spans="1:5" x14ac:dyDescent="0.2">
      <c r="A6738">
        <v>1517</v>
      </c>
      <c r="B6738">
        <v>75.8</v>
      </c>
      <c r="C6738">
        <v>78.2</v>
      </c>
      <c r="D6738">
        <v>73.599999999999994</v>
      </c>
      <c r="E6738">
        <v>64.7</v>
      </c>
    </row>
    <row r="6739" spans="1:5" x14ac:dyDescent="0.2">
      <c r="A6739">
        <v>1517.2</v>
      </c>
      <c r="B6739">
        <v>75.8</v>
      </c>
      <c r="C6739">
        <v>78.2</v>
      </c>
      <c r="D6739">
        <v>73.599999999999994</v>
      </c>
      <c r="E6739">
        <v>64.7</v>
      </c>
    </row>
    <row r="6740" spans="1:5" x14ac:dyDescent="0.2">
      <c r="A6740">
        <v>1517.4</v>
      </c>
      <c r="B6740">
        <v>74.599999999999994</v>
      </c>
      <c r="C6740">
        <v>78.2</v>
      </c>
      <c r="D6740">
        <v>73.599999999999994</v>
      </c>
      <c r="E6740">
        <v>64.7</v>
      </c>
    </row>
    <row r="6741" spans="1:5" x14ac:dyDescent="0.2">
      <c r="A6741">
        <v>1517.6</v>
      </c>
      <c r="B6741">
        <v>75.8</v>
      </c>
      <c r="C6741">
        <v>78.2</v>
      </c>
      <c r="D6741">
        <v>73.599999999999994</v>
      </c>
      <c r="E6741">
        <v>64.7</v>
      </c>
    </row>
    <row r="6742" spans="1:5" x14ac:dyDescent="0.2">
      <c r="A6742">
        <v>1517.8</v>
      </c>
      <c r="B6742">
        <v>74.599999999999994</v>
      </c>
      <c r="C6742">
        <v>78.2</v>
      </c>
      <c r="D6742">
        <v>73</v>
      </c>
      <c r="E6742">
        <v>64.7</v>
      </c>
    </row>
    <row r="6743" spans="1:5" x14ac:dyDescent="0.2">
      <c r="A6743">
        <v>1518</v>
      </c>
      <c r="B6743">
        <v>74.599999999999994</v>
      </c>
      <c r="C6743">
        <v>78.2</v>
      </c>
      <c r="D6743">
        <v>73</v>
      </c>
      <c r="E6743">
        <v>64.099999999999994</v>
      </c>
    </row>
    <row r="6744" spans="1:5" x14ac:dyDescent="0.2">
      <c r="A6744">
        <v>1518.2</v>
      </c>
      <c r="B6744">
        <v>74.599999999999994</v>
      </c>
      <c r="C6744">
        <v>77.599999999999994</v>
      </c>
      <c r="D6744">
        <v>73</v>
      </c>
      <c r="E6744">
        <v>64.099999999999994</v>
      </c>
    </row>
    <row r="6745" spans="1:5" x14ac:dyDescent="0.2">
      <c r="A6745">
        <v>1518.4</v>
      </c>
      <c r="B6745">
        <v>74.599999999999994</v>
      </c>
      <c r="C6745">
        <v>77.599999999999994</v>
      </c>
      <c r="D6745">
        <v>73</v>
      </c>
      <c r="E6745">
        <v>64.099999999999994</v>
      </c>
    </row>
    <row r="6746" spans="1:5" x14ac:dyDescent="0.2">
      <c r="A6746">
        <v>1518.6</v>
      </c>
      <c r="B6746">
        <v>74.599999999999994</v>
      </c>
      <c r="C6746">
        <v>77.599999999999994</v>
      </c>
      <c r="D6746">
        <v>73</v>
      </c>
      <c r="E6746">
        <v>64.099999999999994</v>
      </c>
    </row>
    <row r="6747" spans="1:5" x14ac:dyDescent="0.2">
      <c r="A6747">
        <v>1518.8</v>
      </c>
      <c r="B6747">
        <v>74.599999999999994</v>
      </c>
      <c r="C6747">
        <v>77.599999999999994</v>
      </c>
      <c r="D6747">
        <v>73</v>
      </c>
      <c r="E6747">
        <v>64.099999999999994</v>
      </c>
    </row>
    <row r="6748" spans="1:5" x14ac:dyDescent="0.2">
      <c r="A6748">
        <v>1519</v>
      </c>
      <c r="B6748">
        <v>74.599999999999994</v>
      </c>
      <c r="C6748">
        <v>77.599999999999994</v>
      </c>
      <c r="D6748">
        <v>73</v>
      </c>
      <c r="E6748">
        <v>64.099999999999994</v>
      </c>
    </row>
    <row r="6749" spans="1:5" x14ac:dyDescent="0.2">
      <c r="A6749">
        <v>1519.2</v>
      </c>
      <c r="B6749">
        <v>74.599999999999994</v>
      </c>
      <c r="C6749">
        <v>77.599999999999994</v>
      </c>
      <c r="D6749">
        <v>73</v>
      </c>
      <c r="E6749">
        <v>64.099999999999994</v>
      </c>
    </row>
    <row r="6750" spans="1:5" x14ac:dyDescent="0.2">
      <c r="A6750">
        <v>1519.4</v>
      </c>
      <c r="B6750">
        <v>74.599999999999994</v>
      </c>
      <c r="C6750">
        <v>77.599999999999994</v>
      </c>
      <c r="D6750">
        <v>72.400000000000006</v>
      </c>
      <c r="E6750">
        <v>64.099999999999994</v>
      </c>
    </row>
    <row r="6751" spans="1:5" x14ac:dyDescent="0.2">
      <c r="A6751">
        <v>1519.6</v>
      </c>
      <c r="B6751">
        <v>74.599999999999994</v>
      </c>
      <c r="C6751">
        <v>77.599999999999994</v>
      </c>
      <c r="D6751">
        <v>72.400000000000006</v>
      </c>
      <c r="E6751">
        <v>63.5</v>
      </c>
    </row>
    <row r="6752" spans="1:5" x14ac:dyDescent="0.2">
      <c r="A6752">
        <v>1519.8</v>
      </c>
      <c r="B6752">
        <v>74.599999999999994</v>
      </c>
      <c r="C6752">
        <v>77</v>
      </c>
      <c r="D6752">
        <v>73</v>
      </c>
      <c r="E6752">
        <v>63.5</v>
      </c>
    </row>
    <row r="6753" spans="1:5" x14ac:dyDescent="0.2">
      <c r="A6753">
        <v>1520</v>
      </c>
      <c r="B6753">
        <v>74.599999999999994</v>
      </c>
      <c r="C6753">
        <v>77</v>
      </c>
      <c r="D6753">
        <v>72.400000000000006</v>
      </c>
      <c r="E6753">
        <v>64.099999999999994</v>
      </c>
    </row>
    <row r="6754" spans="1:5" x14ac:dyDescent="0.2">
      <c r="A6754">
        <v>1520.2</v>
      </c>
      <c r="B6754">
        <v>73.400000000000006</v>
      </c>
      <c r="C6754">
        <v>77</v>
      </c>
      <c r="D6754">
        <v>72.400000000000006</v>
      </c>
      <c r="E6754">
        <v>63.5</v>
      </c>
    </row>
    <row r="6755" spans="1:5" x14ac:dyDescent="0.2">
      <c r="A6755">
        <v>1520.4</v>
      </c>
      <c r="B6755">
        <v>74.599999999999994</v>
      </c>
      <c r="C6755">
        <v>77</v>
      </c>
      <c r="D6755">
        <v>72.400000000000006</v>
      </c>
      <c r="E6755">
        <v>63.5</v>
      </c>
    </row>
    <row r="6756" spans="1:5" x14ac:dyDescent="0.2">
      <c r="A6756">
        <v>1520.6</v>
      </c>
      <c r="B6756">
        <v>73.400000000000006</v>
      </c>
      <c r="C6756">
        <v>77</v>
      </c>
      <c r="D6756">
        <v>73</v>
      </c>
      <c r="E6756">
        <v>63.5</v>
      </c>
    </row>
    <row r="6757" spans="1:5" x14ac:dyDescent="0.2">
      <c r="A6757">
        <v>1520.8</v>
      </c>
      <c r="B6757">
        <v>73.400000000000006</v>
      </c>
      <c r="C6757">
        <v>77</v>
      </c>
      <c r="D6757">
        <v>72.400000000000006</v>
      </c>
      <c r="E6757">
        <v>63.5</v>
      </c>
    </row>
    <row r="6758" spans="1:5" x14ac:dyDescent="0.2">
      <c r="A6758">
        <v>1521</v>
      </c>
      <c r="B6758">
        <v>73.400000000000006</v>
      </c>
      <c r="C6758">
        <v>77</v>
      </c>
      <c r="D6758">
        <v>72.400000000000006</v>
      </c>
      <c r="E6758">
        <v>63.5</v>
      </c>
    </row>
    <row r="6759" spans="1:5" x14ac:dyDescent="0.2">
      <c r="A6759">
        <v>1521.2</v>
      </c>
      <c r="B6759">
        <v>73.400000000000006</v>
      </c>
      <c r="C6759">
        <v>77</v>
      </c>
      <c r="D6759">
        <v>72.400000000000006</v>
      </c>
      <c r="E6759">
        <v>63.5</v>
      </c>
    </row>
    <row r="6760" spans="1:5" x14ac:dyDescent="0.2">
      <c r="A6760">
        <v>1521.4</v>
      </c>
      <c r="B6760">
        <v>73.400000000000006</v>
      </c>
      <c r="C6760">
        <v>77</v>
      </c>
      <c r="D6760">
        <v>71.8</v>
      </c>
      <c r="E6760">
        <v>63.5</v>
      </c>
    </row>
    <row r="6761" spans="1:5" x14ac:dyDescent="0.2">
      <c r="A6761">
        <v>1521.6</v>
      </c>
      <c r="B6761">
        <v>73.400000000000006</v>
      </c>
      <c r="C6761">
        <v>77</v>
      </c>
      <c r="D6761">
        <v>71.8</v>
      </c>
      <c r="E6761">
        <v>63.5</v>
      </c>
    </row>
    <row r="6762" spans="1:5" x14ac:dyDescent="0.2">
      <c r="A6762">
        <v>1521.8</v>
      </c>
      <c r="B6762">
        <v>73.400000000000006</v>
      </c>
      <c r="C6762">
        <v>76.5</v>
      </c>
      <c r="D6762">
        <v>72.400000000000006</v>
      </c>
      <c r="E6762">
        <v>63.5</v>
      </c>
    </row>
    <row r="6763" spans="1:5" x14ac:dyDescent="0.2">
      <c r="A6763">
        <v>1522</v>
      </c>
      <c r="B6763">
        <v>73.400000000000006</v>
      </c>
      <c r="C6763">
        <v>76.5</v>
      </c>
      <c r="D6763">
        <v>71.8</v>
      </c>
      <c r="E6763">
        <v>63.5</v>
      </c>
    </row>
    <row r="6764" spans="1:5" x14ac:dyDescent="0.2">
      <c r="A6764">
        <v>1522.2</v>
      </c>
      <c r="B6764">
        <v>73.400000000000006</v>
      </c>
      <c r="C6764">
        <v>76.5</v>
      </c>
      <c r="D6764">
        <v>71.8</v>
      </c>
      <c r="E6764">
        <v>62.9</v>
      </c>
    </row>
    <row r="6765" spans="1:5" x14ac:dyDescent="0.2">
      <c r="A6765">
        <v>1522.4</v>
      </c>
      <c r="B6765">
        <v>73.400000000000006</v>
      </c>
      <c r="C6765">
        <v>76.5</v>
      </c>
      <c r="D6765">
        <v>71.8</v>
      </c>
      <c r="E6765">
        <v>62.9</v>
      </c>
    </row>
    <row r="6766" spans="1:5" x14ac:dyDescent="0.2">
      <c r="A6766">
        <v>1522.6</v>
      </c>
      <c r="B6766">
        <v>73.400000000000006</v>
      </c>
      <c r="C6766">
        <v>75.900000000000006</v>
      </c>
      <c r="D6766">
        <v>71.8</v>
      </c>
      <c r="E6766">
        <v>62.9</v>
      </c>
    </row>
    <row r="6767" spans="1:5" x14ac:dyDescent="0.2">
      <c r="A6767">
        <v>1522.8</v>
      </c>
      <c r="B6767">
        <v>73.400000000000006</v>
      </c>
      <c r="C6767">
        <v>76.5</v>
      </c>
      <c r="D6767">
        <v>71.8</v>
      </c>
      <c r="E6767">
        <v>62.9</v>
      </c>
    </row>
    <row r="6768" spans="1:5" x14ac:dyDescent="0.2">
      <c r="A6768">
        <v>1523</v>
      </c>
      <c r="B6768">
        <v>73.400000000000006</v>
      </c>
      <c r="C6768">
        <v>76.5</v>
      </c>
      <c r="D6768">
        <v>71.2</v>
      </c>
      <c r="E6768">
        <v>62.9</v>
      </c>
    </row>
    <row r="6769" spans="1:5" x14ac:dyDescent="0.2">
      <c r="A6769">
        <v>1523.2</v>
      </c>
      <c r="B6769">
        <v>73.400000000000006</v>
      </c>
      <c r="C6769">
        <v>75.900000000000006</v>
      </c>
      <c r="D6769">
        <v>71.8</v>
      </c>
      <c r="E6769">
        <v>62.9</v>
      </c>
    </row>
    <row r="6770" spans="1:5" x14ac:dyDescent="0.2">
      <c r="A6770">
        <v>1523.4</v>
      </c>
      <c r="B6770">
        <v>73.400000000000006</v>
      </c>
      <c r="C6770">
        <v>75.900000000000006</v>
      </c>
      <c r="D6770">
        <v>71.2</v>
      </c>
      <c r="E6770">
        <v>62.9</v>
      </c>
    </row>
    <row r="6771" spans="1:5" x14ac:dyDescent="0.2">
      <c r="A6771">
        <v>1523.6</v>
      </c>
      <c r="B6771">
        <v>73.400000000000006</v>
      </c>
      <c r="C6771">
        <v>75.900000000000006</v>
      </c>
      <c r="D6771">
        <v>71.2</v>
      </c>
      <c r="E6771">
        <v>62.9</v>
      </c>
    </row>
    <row r="6772" spans="1:5" x14ac:dyDescent="0.2">
      <c r="A6772">
        <v>1523.8</v>
      </c>
      <c r="B6772">
        <v>73.400000000000006</v>
      </c>
      <c r="C6772">
        <v>75.900000000000006</v>
      </c>
      <c r="D6772">
        <v>71.2</v>
      </c>
      <c r="E6772">
        <v>62.9</v>
      </c>
    </row>
    <row r="6773" spans="1:5" x14ac:dyDescent="0.2">
      <c r="A6773">
        <v>1524</v>
      </c>
      <c r="B6773">
        <v>72.3</v>
      </c>
      <c r="C6773">
        <v>75.900000000000006</v>
      </c>
      <c r="D6773">
        <v>71.2</v>
      </c>
      <c r="E6773">
        <v>62.9</v>
      </c>
    </row>
    <row r="6774" spans="1:5" x14ac:dyDescent="0.2">
      <c r="A6774">
        <v>1524.2</v>
      </c>
      <c r="B6774">
        <v>72.3</v>
      </c>
      <c r="C6774">
        <v>75.900000000000006</v>
      </c>
      <c r="D6774">
        <v>71.2</v>
      </c>
      <c r="E6774">
        <v>62.3</v>
      </c>
    </row>
    <row r="6775" spans="1:5" x14ac:dyDescent="0.2">
      <c r="A6775">
        <v>1524.4</v>
      </c>
      <c r="B6775">
        <v>73.400000000000006</v>
      </c>
      <c r="C6775">
        <v>75.900000000000006</v>
      </c>
      <c r="D6775">
        <v>71.2</v>
      </c>
      <c r="E6775">
        <v>62.3</v>
      </c>
    </row>
    <row r="6776" spans="1:5" x14ac:dyDescent="0.2">
      <c r="A6776">
        <v>1524.6</v>
      </c>
      <c r="B6776">
        <v>72.3</v>
      </c>
      <c r="C6776">
        <v>75.900000000000006</v>
      </c>
      <c r="D6776">
        <v>70.7</v>
      </c>
      <c r="E6776">
        <v>62.9</v>
      </c>
    </row>
    <row r="6777" spans="1:5" x14ac:dyDescent="0.2">
      <c r="A6777">
        <v>1524.8</v>
      </c>
      <c r="B6777">
        <v>72.3</v>
      </c>
      <c r="C6777">
        <v>75.900000000000006</v>
      </c>
      <c r="D6777">
        <v>70.7</v>
      </c>
      <c r="E6777">
        <v>62.3</v>
      </c>
    </row>
    <row r="6778" spans="1:5" x14ac:dyDescent="0.2">
      <c r="A6778">
        <v>1525</v>
      </c>
      <c r="B6778">
        <v>72.3</v>
      </c>
      <c r="C6778">
        <v>75.900000000000006</v>
      </c>
      <c r="D6778">
        <v>70.7</v>
      </c>
      <c r="E6778">
        <v>62.3</v>
      </c>
    </row>
    <row r="6779" spans="1:5" x14ac:dyDescent="0.2">
      <c r="A6779">
        <v>1525.2</v>
      </c>
      <c r="B6779">
        <v>72.3</v>
      </c>
      <c r="C6779">
        <v>75.900000000000006</v>
      </c>
      <c r="D6779">
        <v>70.7</v>
      </c>
      <c r="E6779">
        <v>62.3</v>
      </c>
    </row>
    <row r="6780" spans="1:5" x14ac:dyDescent="0.2">
      <c r="A6780">
        <v>1525.4</v>
      </c>
      <c r="B6780">
        <v>72.3</v>
      </c>
      <c r="C6780">
        <v>75.3</v>
      </c>
      <c r="D6780">
        <v>70.7</v>
      </c>
      <c r="E6780">
        <v>62.3</v>
      </c>
    </row>
    <row r="6781" spans="1:5" x14ac:dyDescent="0.2">
      <c r="A6781">
        <v>1525.6</v>
      </c>
      <c r="B6781">
        <v>72.3</v>
      </c>
      <c r="C6781">
        <v>75.3</v>
      </c>
      <c r="D6781">
        <v>70.7</v>
      </c>
      <c r="E6781">
        <v>62.3</v>
      </c>
    </row>
    <row r="6782" spans="1:5" x14ac:dyDescent="0.2">
      <c r="A6782">
        <v>1525.8</v>
      </c>
      <c r="B6782">
        <v>72.3</v>
      </c>
      <c r="C6782">
        <v>75.3</v>
      </c>
      <c r="D6782">
        <v>70.7</v>
      </c>
      <c r="E6782">
        <v>62.3</v>
      </c>
    </row>
    <row r="6783" spans="1:5" x14ac:dyDescent="0.2">
      <c r="A6783">
        <v>1526</v>
      </c>
      <c r="B6783">
        <v>72.3</v>
      </c>
      <c r="C6783">
        <v>75.3</v>
      </c>
      <c r="D6783">
        <v>70.7</v>
      </c>
      <c r="E6783">
        <v>62.3</v>
      </c>
    </row>
    <row r="6784" spans="1:5" x14ac:dyDescent="0.2">
      <c r="A6784">
        <v>1526.2</v>
      </c>
      <c r="B6784">
        <v>72.3</v>
      </c>
      <c r="C6784">
        <v>75.3</v>
      </c>
      <c r="D6784">
        <v>70.7</v>
      </c>
      <c r="E6784">
        <v>62.3</v>
      </c>
    </row>
    <row r="6785" spans="1:5" x14ac:dyDescent="0.2">
      <c r="A6785">
        <v>1526.4</v>
      </c>
      <c r="B6785">
        <v>72.3</v>
      </c>
      <c r="C6785">
        <v>75.3</v>
      </c>
      <c r="D6785">
        <v>70.099999999999994</v>
      </c>
      <c r="E6785">
        <v>61.8</v>
      </c>
    </row>
    <row r="6786" spans="1:5" x14ac:dyDescent="0.2">
      <c r="A6786">
        <v>1526.6</v>
      </c>
      <c r="B6786">
        <v>72.3</v>
      </c>
      <c r="C6786">
        <v>75.3</v>
      </c>
      <c r="D6786">
        <v>70.099999999999994</v>
      </c>
      <c r="E6786">
        <v>61.8</v>
      </c>
    </row>
    <row r="6787" spans="1:5" x14ac:dyDescent="0.2">
      <c r="A6787">
        <v>1526.8</v>
      </c>
      <c r="B6787">
        <v>72.3</v>
      </c>
      <c r="C6787">
        <v>75.3</v>
      </c>
      <c r="D6787">
        <v>70.099999999999994</v>
      </c>
      <c r="E6787">
        <v>62.3</v>
      </c>
    </row>
    <row r="6788" spans="1:5" x14ac:dyDescent="0.2">
      <c r="A6788">
        <v>1527</v>
      </c>
      <c r="B6788">
        <v>72.3</v>
      </c>
      <c r="C6788">
        <v>74.7</v>
      </c>
      <c r="D6788">
        <v>70.099999999999994</v>
      </c>
      <c r="E6788">
        <v>61.8</v>
      </c>
    </row>
    <row r="6789" spans="1:5" x14ac:dyDescent="0.2">
      <c r="A6789">
        <v>1527.2</v>
      </c>
      <c r="B6789">
        <v>72.3</v>
      </c>
      <c r="C6789">
        <v>74.7</v>
      </c>
      <c r="D6789">
        <v>70.099999999999994</v>
      </c>
      <c r="E6789">
        <v>61.8</v>
      </c>
    </row>
    <row r="6790" spans="1:5" x14ac:dyDescent="0.2">
      <c r="A6790">
        <v>1527.4</v>
      </c>
      <c r="B6790">
        <v>72.3</v>
      </c>
      <c r="C6790">
        <v>74.7</v>
      </c>
      <c r="D6790">
        <v>70.7</v>
      </c>
      <c r="E6790">
        <v>61.8</v>
      </c>
    </row>
    <row r="6791" spans="1:5" x14ac:dyDescent="0.2">
      <c r="A6791">
        <v>1527.6</v>
      </c>
      <c r="B6791">
        <v>72.3</v>
      </c>
      <c r="C6791">
        <v>74.7</v>
      </c>
      <c r="D6791">
        <v>70.099999999999994</v>
      </c>
      <c r="E6791">
        <v>61.8</v>
      </c>
    </row>
    <row r="6792" spans="1:5" x14ac:dyDescent="0.2">
      <c r="A6792">
        <v>1527.8</v>
      </c>
      <c r="B6792">
        <v>71.099999999999994</v>
      </c>
      <c r="C6792">
        <v>74.7</v>
      </c>
      <c r="D6792">
        <v>70.099999999999994</v>
      </c>
      <c r="E6792">
        <v>61.8</v>
      </c>
    </row>
    <row r="6793" spans="1:5" x14ac:dyDescent="0.2">
      <c r="A6793">
        <v>1528</v>
      </c>
      <c r="B6793">
        <v>71.099999999999994</v>
      </c>
      <c r="C6793">
        <v>74.7</v>
      </c>
      <c r="D6793">
        <v>69.5</v>
      </c>
      <c r="E6793">
        <v>61.8</v>
      </c>
    </row>
    <row r="6794" spans="1:5" x14ac:dyDescent="0.2">
      <c r="A6794">
        <v>1528.2</v>
      </c>
      <c r="B6794">
        <v>72.3</v>
      </c>
      <c r="C6794">
        <v>74.7</v>
      </c>
      <c r="D6794">
        <v>70.099999999999994</v>
      </c>
      <c r="E6794">
        <v>61.8</v>
      </c>
    </row>
    <row r="6795" spans="1:5" x14ac:dyDescent="0.2">
      <c r="A6795">
        <v>1528.4</v>
      </c>
      <c r="B6795">
        <v>71.099999999999994</v>
      </c>
      <c r="C6795">
        <v>74.7</v>
      </c>
      <c r="D6795">
        <v>70.099999999999994</v>
      </c>
      <c r="E6795">
        <v>61.2</v>
      </c>
    </row>
    <row r="6796" spans="1:5" x14ac:dyDescent="0.2">
      <c r="A6796">
        <v>1528.6</v>
      </c>
      <c r="B6796">
        <v>71.099999999999994</v>
      </c>
      <c r="C6796">
        <v>74.099999999999994</v>
      </c>
      <c r="D6796">
        <v>69.5</v>
      </c>
      <c r="E6796">
        <v>61.8</v>
      </c>
    </row>
    <row r="6797" spans="1:5" x14ac:dyDescent="0.2">
      <c r="A6797">
        <v>1528.8</v>
      </c>
      <c r="B6797">
        <v>72.3</v>
      </c>
      <c r="C6797">
        <v>74.099999999999994</v>
      </c>
      <c r="D6797">
        <v>69.5</v>
      </c>
      <c r="E6797">
        <v>61.2</v>
      </c>
    </row>
    <row r="6798" spans="1:5" x14ac:dyDescent="0.2">
      <c r="A6798">
        <v>1529</v>
      </c>
      <c r="B6798">
        <v>71.099999999999994</v>
      </c>
      <c r="C6798">
        <v>74.099999999999994</v>
      </c>
      <c r="D6798">
        <v>70.099999999999994</v>
      </c>
      <c r="E6798">
        <v>61.2</v>
      </c>
    </row>
    <row r="6799" spans="1:5" x14ac:dyDescent="0.2">
      <c r="A6799">
        <v>1529.2</v>
      </c>
      <c r="B6799">
        <v>71.099999999999994</v>
      </c>
      <c r="C6799">
        <v>74.099999999999994</v>
      </c>
      <c r="D6799">
        <v>69.5</v>
      </c>
      <c r="E6799">
        <v>61.2</v>
      </c>
    </row>
    <row r="6800" spans="1:5" x14ac:dyDescent="0.2">
      <c r="A6800">
        <v>1529.4</v>
      </c>
      <c r="B6800">
        <v>71.099999999999994</v>
      </c>
      <c r="C6800">
        <v>74.099999999999994</v>
      </c>
      <c r="D6800">
        <v>69.5</v>
      </c>
      <c r="E6800">
        <v>61.2</v>
      </c>
    </row>
    <row r="6801" spans="1:5" x14ac:dyDescent="0.2">
      <c r="A6801">
        <v>1529.6</v>
      </c>
      <c r="B6801">
        <v>71.099999999999994</v>
      </c>
      <c r="C6801">
        <v>74.099999999999994</v>
      </c>
      <c r="D6801">
        <v>69.5</v>
      </c>
      <c r="E6801">
        <v>61.2</v>
      </c>
    </row>
    <row r="6802" spans="1:5" x14ac:dyDescent="0.2">
      <c r="A6802">
        <v>1529.8</v>
      </c>
      <c r="B6802">
        <v>71.099999999999994</v>
      </c>
      <c r="C6802">
        <v>74.099999999999994</v>
      </c>
      <c r="D6802">
        <v>69.5</v>
      </c>
      <c r="E6802">
        <v>61.2</v>
      </c>
    </row>
    <row r="6803" spans="1:5" x14ac:dyDescent="0.2">
      <c r="A6803">
        <v>1530</v>
      </c>
      <c r="B6803">
        <v>71.099999999999994</v>
      </c>
      <c r="C6803">
        <v>74.099999999999994</v>
      </c>
      <c r="D6803">
        <v>69.5</v>
      </c>
      <c r="E6803">
        <v>61.2</v>
      </c>
    </row>
    <row r="6804" spans="1:5" x14ac:dyDescent="0.2">
      <c r="A6804">
        <v>1530.2</v>
      </c>
      <c r="B6804">
        <v>71.099999999999994</v>
      </c>
      <c r="C6804">
        <v>74.099999999999994</v>
      </c>
      <c r="D6804">
        <v>69.5</v>
      </c>
      <c r="E6804">
        <v>61.2</v>
      </c>
    </row>
    <row r="6805" spans="1:5" x14ac:dyDescent="0.2">
      <c r="A6805">
        <v>1530.4</v>
      </c>
      <c r="B6805">
        <v>69.900000000000006</v>
      </c>
      <c r="C6805">
        <v>73.5</v>
      </c>
      <c r="D6805">
        <v>68.900000000000006</v>
      </c>
      <c r="E6805">
        <v>61.2</v>
      </c>
    </row>
    <row r="6806" spans="1:5" x14ac:dyDescent="0.2">
      <c r="A6806">
        <v>1530.6</v>
      </c>
      <c r="B6806">
        <v>69.900000000000006</v>
      </c>
      <c r="C6806">
        <v>73.5</v>
      </c>
      <c r="D6806">
        <v>68.900000000000006</v>
      </c>
      <c r="E6806">
        <v>61.2</v>
      </c>
    </row>
    <row r="6807" spans="1:5" x14ac:dyDescent="0.2">
      <c r="A6807">
        <v>1530.8</v>
      </c>
      <c r="B6807">
        <v>71.099999999999994</v>
      </c>
      <c r="C6807">
        <v>73.5</v>
      </c>
      <c r="D6807">
        <v>69.5</v>
      </c>
      <c r="E6807">
        <v>61.2</v>
      </c>
    </row>
    <row r="6808" spans="1:5" x14ac:dyDescent="0.2">
      <c r="A6808">
        <v>1531</v>
      </c>
      <c r="B6808">
        <v>71.099999999999994</v>
      </c>
      <c r="C6808">
        <v>73.5</v>
      </c>
      <c r="D6808">
        <v>68.900000000000006</v>
      </c>
      <c r="E6808">
        <v>60.6</v>
      </c>
    </row>
    <row r="6809" spans="1:5" x14ac:dyDescent="0.2">
      <c r="A6809">
        <v>1531.2</v>
      </c>
      <c r="B6809">
        <v>69.900000000000006</v>
      </c>
      <c r="C6809">
        <v>73.5</v>
      </c>
      <c r="D6809">
        <v>68.900000000000006</v>
      </c>
      <c r="E6809">
        <v>60.6</v>
      </c>
    </row>
    <row r="6810" spans="1:5" x14ac:dyDescent="0.2">
      <c r="A6810">
        <v>1531.4</v>
      </c>
      <c r="B6810">
        <v>71.099999999999994</v>
      </c>
      <c r="C6810">
        <v>73.5</v>
      </c>
      <c r="D6810">
        <v>68.900000000000006</v>
      </c>
      <c r="E6810">
        <v>60.6</v>
      </c>
    </row>
    <row r="6811" spans="1:5" x14ac:dyDescent="0.2">
      <c r="A6811">
        <v>1531.6</v>
      </c>
      <c r="B6811">
        <v>69.900000000000006</v>
      </c>
      <c r="C6811">
        <v>73.5</v>
      </c>
      <c r="D6811">
        <v>68.900000000000006</v>
      </c>
      <c r="E6811">
        <v>61.2</v>
      </c>
    </row>
    <row r="6812" spans="1:5" x14ac:dyDescent="0.2">
      <c r="A6812">
        <v>1531.8</v>
      </c>
      <c r="B6812">
        <v>69.900000000000006</v>
      </c>
      <c r="C6812">
        <v>73.5</v>
      </c>
      <c r="D6812">
        <v>68.900000000000006</v>
      </c>
      <c r="E6812">
        <v>60.6</v>
      </c>
    </row>
    <row r="6813" spans="1:5" x14ac:dyDescent="0.2">
      <c r="A6813">
        <v>1532</v>
      </c>
      <c r="B6813">
        <v>69.900000000000006</v>
      </c>
      <c r="C6813">
        <v>72.900000000000006</v>
      </c>
      <c r="D6813">
        <v>68.900000000000006</v>
      </c>
      <c r="E6813">
        <v>60.6</v>
      </c>
    </row>
    <row r="6814" spans="1:5" x14ac:dyDescent="0.2">
      <c r="A6814">
        <v>1532.2</v>
      </c>
      <c r="B6814">
        <v>69.900000000000006</v>
      </c>
      <c r="C6814">
        <v>72.900000000000006</v>
      </c>
      <c r="D6814">
        <v>68.900000000000006</v>
      </c>
      <c r="E6814">
        <v>60.6</v>
      </c>
    </row>
    <row r="6815" spans="1:5" x14ac:dyDescent="0.2">
      <c r="A6815">
        <v>1532.4</v>
      </c>
      <c r="B6815">
        <v>69.900000000000006</v>
      </c>
      <c r="C6815">
        <v>72.900000000000006</v>
      </c>
      <c r="D6815">
        <v>68.900000000000006</v>
      </c>
      <c r="E6815">
        <v>60.6</v>
      </c>
    </row>
    <row r="6816" spans="1:5" x14ac:dyDescent="0.2">
      <c r="A6816">
        <v>1532.6</v>
      </c>
      <c r="B6816">
        <v>69.900000000000006</v>
      </c>
      <c r="C6816">
        <v>72.900000000000006</v>
      </c>
      <c r="D6816">
        <v>68.3</v>
      </c>
      <c r="E6816">
        <v>60.6</v>
      </c>
    </row>
    <row r="6817" spans="1:5" x14ac:dyDescent="0.2">
      <c r="A6817">
        <v>1532.8</v>
      </c>
      <c r="B6817">
        <v>69.900000000000006</v>
      </c>
      <c r="C6817">
        <v>72.900000000000006</v>
      </c>
      <c r="D6817">
        <v>68.3</v>
      </c>
      <c r="E6817">
        <v>60.6</v>
      </c>
    </row>
    <row r="6818" spans="1:5" x14ac:dyDescent="0.2">
      <c r="A6818">
        <v>1533</v>
      </c>
      <c r="B6818">
        <v>69.900000000000006</v>
      </c>
      <c r="C6818">
        <v>72.900000000000006</v>
      </c>
      <c r="D6818">
        <v>68.3</v>
      </c>
      <c r="E6818">
        <v>60.6</v>
      </c>
    </row>
    <row r="6819" spans="1:5" x14ac:dyDescent="0.2">
      <c r="A6819">
        <v>1533.2</v>
      </c>
      <c r="B6819">
        <v>69.900000000000006</v>
      </c>
      <c r="C6819">
        <v>72.900000000000006</v>
      </c>
      <c r="D6819">
        <v>68.3</v>
      </c>
      <c r="E6819">
        <v>60.6</v>
      </c>
    </row>
    <row r="6820" spans="1:5" x14ac:dyDescent="0.2">
      <c r="A6820">
        <v>1533.4</v>
      </c>
      <c r="B6820">
        <v>69.900000000000006</v>
      </c>
      <c r="C6820">
        <v>72.900000000000006</v>
      </c>
      <c r="D6820">
        <v>68.3</v>
      </c>
      <c r="E6820">
        <v>60</v>
      </c>
    </row>
    <row r="6821" spans="1:5" x14ac:dyDescent="0.2">
      <c r="A6821">
        <v>1533.6</v>
      </c>
      <c r="B6821">
        <v>69.900000000000006</v>
      </c>
      <c r="C6821">
        <v>72.900000000000006</v>
      </c>
      <c r="D6821">
        <v>68.3</v>
      </c>
      <c r="E6821">
        <v>60.6</v>
      </c>
    </row>
    <row r="6822" spans="1:5" x14ac:dyDescent="0.2">
      <c r="A6822">
        <v>1533.8</v>
      </c>
      <c r="B6822">
        <v>69.900000000000006</v>
      </c>
      <c r="C6822">
        <v>72.900000000000006</v>
      </c>
      <c r="D6822">
        <v>68.3</v>
      </c>
      <c r="E6822">
        <v>60.6</v>
      </c>
    </row>
    <row r="6823" spans="1:5" x14ac:dyDescent="0.2">
      <c r="A6823">
        <v>1534</v>
      </c>
      <c r="B6823">
        <v>69.900000000000006</v>
      </c>
      <c r="C6823">
        <v>72.900000000000006</v>
      </c>
      <c r="D6823">
        <v>68.3</v>
      </c>
      <c r="E6823">
        <v>60.6</v>
      </c>
    </row>
    <row r="6824" spans="1:5" x14ac:dyDescent="0.2">
      <c r="A6824">
        <v>1534.2</v>
      </c>
      <c r="B6824">
        <v>69.900000000000006</v>
      </c>
      <c r="C6824">
        <v>72.400000000000006</v>
      </c>
      <c r="D6824">
        <v>67.7</v>
      </c>
      <c r="E6824">
        <v>60</v>
      </c>
    </row>
    <row r="6825" spans="1:5" x14ac:dyDescent="0.2">
      <c r="A6825">
        <v>1534.4</v>
      </c>
      <c r="B6825">
        <v>69.900000000000006</v>
      </c>
      <c r="C6825">
        <v>72.400000000000006</v>
      </c>
      <c r="D6825">
        <v>68.3</v>
      </c>
      <c r="E6825">
        <v>60</v>
      </c>
    </row>
    <row r="6826" spans="1:5" x14ac:dyDescent="0.2">
      <c r="A6826">
        <v>1534.6</v>
      </c>
      <c r="B6826">
        <v>69.900000000000006</v>
      </c>
      <c r="C6826">
        <v>72.400000000000006</v>
      </c>
      <c r="D6826">
        <v>67.7</v>
      </c>
      <c r="E6826">
        <v>60</v>
      </c>
    </row>
    <row r="6827" spans="1:5" x14ac:dyDescent="0.2">
      <c r="A6827">
        <v>1534.8</v>
      </c>
      <c r="B6827">
        <v>68.8</v>
      </c>
      <c r="C6827">
        <v>72.400000000000006</v>
      </c>
      <c r="D6827">
        <v>67.7</v>
      </c>
      <c r="E6827">
        <v>60</v>
      </c>
    </row>
    <row r="6828" spans="1:5" x14ac:dyDescent="0.2">
      <c r="A6828">
        <v>1535</v>
      </c>
      <c r="B6828">
        <v>69.900000000000006</v>
      </c>
      <c r="C6828">
        <v>72.400000000000006</v>
      </c>
      <c r="D6828">
        <v>67.7</v>
      </c>
      <c r="E6828">
        <v>60</v>
      </c>
    </row>
    <row r="6829" spans="1:5" x14ac:dyDescent="0.2">
      <c r="A6829">
        <v>1535.2</v>
      </c>
      <c r="B6829">
        <v>69.900000000000006</v>
      </c>
      <c r="C6829">
        <v>72.400000000000006</v>
      </c>
      <c r="D6829">
        <v>67.7</v>
      </c>
      <c r="E6829">
        <v>60</v>
      </c>
    </row>
    <row r="6830" spans="1:5" x14ac:dyDescent="0.2">
      <c r="A6830">
        <v>1535.4</v>
      </c>
      <c r="B6830">
        <v>68.8</v>
      </c>
      <c r="C6830">
        <v>72.400000000000006</v>
      </c>
      <c r="D6830">
        <v>67.7</v>
      </c>
      <c r="E6830">
        <v>59.4</v>
      </c>
    </row>
    <row r="6831" spans="1:5" x14ac:dyDescent="0.2">
      <c r="A6831">
        <v>1535.6</v>
      </c>
      <c r="B6831">
        <v>69.900000000000006</v>
      </c>
      <c r="C6831">
        <v>72.400000000000006</v>
      </c>
      <c r="D6831">
        <v>67.7</v>
      </c>
      <c r="E6831">
        <v>59.4</v>
      </c>
    </row>
    <row r="6832" spans="1:5" x14ac:dyDescent="0.2">
      <c r="A6832">
        <v>1535.8</v>
      </c>
      <c r="B6832">
        <v>68.8</v>
      </c>
      <c r="C6832">
        <v>72.400000000000006</v>
      </c>
      <c r="D6832">
        <v>67.7</v>
      </c>
      <c r="E6832">
        <v>59.4</v>
      </c>
    </row>
    <row r="6833" spans="1:5" x14ac:dyDescent="0.2">
      <c r="A6833">
        <v>1536</v>
      </c>
      <c r="B6833">
        <v>68.8</v>
      </c>
      <c r="C6833">
        <v>71.8</v>
      </c>
      <c r="D6833">
        <v>67.099999999999994</v>
      </c>
      <c r="E6833">
        <v>59.4</v>
      </c>
    </row>
    <row r="6834" spans="1:5" x14ac:dyDescent="0.2">
      <c r="A6834">
        <v>1536.2</v>
      </c>
      <c r="B6834">
        <v>68.8</v>
      </c>
      <c r="C6834">
        <v>71.8</v>
      </c>
      <c r="D6834">
        <v>67.7</v>
      </c>
      <c r="E6834">
        <v>59.4</v>
      </c>
    </row>
    <row r="6835" spans="1:5" x14ac:dyDescent="0.2">
      <c r="A6835">
        <v>1536.4</v>
      </c>
      <c r="B6835">
        <v>68.8</v>
      </c>
      <c r="C6835">
        <v>71.8</v>
      </c>
      <c r="D6835">
        <v>67.7</v>
      </c>
      <c r="E6835">
        <v>59.4</v>
      </c>
    </row>
    <row r="6836" spans="1:5" x14ac:dyDescent="0.2">
      <c r="A6836">
        <v>1536.6</v>
      </c>
      <c r="B6836">
        <v>68.8</v>
      </c>
      <c r="C6836">
        <v>71.8</v>
      </c>
      <c r="D6836">
        <v>67.099999999999994</v>
      </c>
      <c r="E6836">
        <v>59.4</v>
      </c>
    </row>
    <row r="6837" spans="1:5" x14ac:dyDescent="0.2">
      <c r="A6837">
        <v>1536.8</v>
      </c>
      <c r="B6837">
        <v>68.8</v>
      </c>
      <c r="C6837">
        <v>71.8</v>
      </c>
      <c r="D6837">
        <v>67.7</v>
      </c>
      <c r="E6837">
        <v>59.4</v>
      </c>
    </row>
    <row r="6838" spans="1:5" x14ac:dyDescent="0.2">
      <c r="A6838">
        <v>1537</v>
      </c>
      <c r="B6838">
        <v>68.8</v>
      </c>
      <c r="C6838">
        <v>71.8</v>
      </c>
      <c r="D6838">
        <v>67.099999999999994</v>
      </c>
      <c r="E6838">
        <v>59.4</v>
      </c>
    </row>
    <row r="6839" spans="1:5" x14ac:dyDescent="0.2">
      <c r="A6839">
        <v>1537.2</v>
      </c>
      <c r="B6839">
        <v>68.8</v>
      </c>
      <c r="C6839">
        <v>71.2</v>
      </c>
      <c r="D6839">
        <v>67.099999999999994</v>
      </c>
      <c r="E6839">
        <v>59.4</v>
      </c>
    </row>
    <row r="6840" spans="1:5" x14ac:dyDescent="0.2">
      <c r="A6840">
        <v>1537.4</v>
      </c>
      <c r="B6840">
        <v>68.8</v>
      </c>
      <c r="C6840">
        <v>71.2</v>
      </c>
      <c r="D6840">
        <v>67.099999999999994</v>
      </c>
      <c r="E6840">
        <v>59.4</v>
      </c>
    </row>
    <row r="6841" spans="1:5" x14ac:dyDescent="0.2">
      <c r="A6841">
        <v>1537.6</v>
      </c>
      <c r="B6841">
        <v>68.8</v>
      </c>
      <c r="C6841">
        <v>71.2</v>
      </c>
      <c r="D6841">
        <v>67.099999999999994</v>
      </c>
      <c r="E6841">
        <v>59.4</v>
      </c>
    </row>
    <row r="6842" spans="1:5" x14ac:dyDescent="0.2">
      <c r="A6842">
        <v>1537.8</v>
      </c>
      <c r="B6842">
        <v>68.8</v>
      </c>
      <c r="C6842">
        <v>71.2</v>
      </c>
      <c r="D6842">
        <v>66.599999999999994</v>
      </c>
      <c r="E6842">
        <v>59.4</v>
      </c>
    </row>
    <row r="6843" spans="1:5" x14ac:dyDescent="0.2">
      <c r="A6843">
        <v>1538</v>
      </c>
      <c r="B6843">
        <v>68.8</v>
      </c>
      <c r="C6843">
        <v>71.2</v>
      </c>
      <c r="D6843">
        <v>67.099999999999994</v>
      </c>
      <c r="E6843">
        <v>59.4</v>
      </c>
    </row>
    <row r="6844" spans="1:5" x14ac:dyDescent="0.2">
      <c r="A6844">
        <v>1538.2</v>
      </c>
      <c r="B6844">
        <v>68.8</v>
      </c>
      <c r="C6844">
        <v>71.2</v>
      </c>
      <c r="D6844">
        <v>67.099999999999994</v>
      </c>
      <c r="E6844">
        <v>59.4</v>
      </c>
    </row>
    <row r="6845" spans="1:5" x14ac:dyDescent="0.2">
      <c r="A6845">
        <v>1538.4</v>
      </c>
      <c r="B6845">
        <v>67.599999999999994</v>
      </c>
      <c r="C6845">
        <v>71.2</v>
      </c>
      <c r="D6845">
        <v>66.599999999999994</v>
      </c>
      <c r="E6845">
        <v>59.4</v>
      </c>
    </row>
    <row r="6846" spans="1:5" x14ac:dyDescent="0.2">
      <c r="A6846">
        <v>1538.6</v>
      </c>
      <c r="B6846">
        <v>68.8</v>
      </c>
      <c r="C6846">
        <v>71.2</v>
      </c>
      <c r="D6846">
        <v>66.599999999999994</v>
      </c>
      <c r="E6846">
        <v>58.8</v>
      </c>
    </row>
    <row r="6847" spans="1:5" x14ac:dyDescent="0.2">
      <c r="A6847">
        <v>1538.8</v>
      </c>
      <c r="B6847">
        <v>67.599999999999994</v>
      </c>
      <c r="C6847">
        <v>71.2</v>
      </c>
      <c r="D6847">
        <v>66.599999999999994</v>
      </c>
      <c r="E6847">
        <v>58.8</v>
      </c>
    </row>
    <row r="6848" spans="1:5" x14ac:dyDescent="0.2">
      <c r="A6848">
        <v>1539</v>
      </c>
      <c r="B6848">
        <v>68.8</v>
      </c>
      <c r="C6848">
        <v>70.599999999999994</v>
      </c>
      <c r="D6848">
        <v>66.599999999999994</v>
      </c>
      <c r="E6848">
        <v>58.8</v>
      </c>
    </row>
    <row r="6849" spans="1:5" x14ac:dyDescent="0.2">
      <c r="A6849">
        <v>1539.2</v>
      </c>
      <c r="B6849">
        <v>67.599999999999994</v>
      </c>
      <c r="C6849">
        <v>71.2</v>
      </c>
      <c r="D6849">
        <v>66.599999999999994</v>
      </c>
      <c r="E6849">
        <v>58.8</v>
      </c>
    </row>
    <row r="6850" spans="1:5" x14ac:dyDescent="0.2">
      <c r="A6850">
        <v>1539.4</v>
      </c>
      <c r="B6850">
        <v>67.599999999999994</v>
      </c>
      <c r="C6850">
        <v>70.599999999999994</v>
      </c>
      <c r="D6850">
        <v>66.599999999999994</v>
      </c>
      <c r="E6850">
        <v>58.8</v>
      </c>
    </row>
    <row r="6851" spans="1:5" x14ac:dyDescent="0.2">
      <c r="A6851">
        <v>1539.6</v>
      </c>
      <c r="B6851">
        <v>67.599999999999994</v>
      </c>
      <c r="C6851">
        <v>70.599999999999994</v>
      </c>
      <c r="D6851">
        <v>66.599999999999994</v>
      </c>
      <c r="E6851">
        <v>58.8</v>
      </c>
    </row>
    <row r="6852" spans="1:5" x14ac:dyDescent="0.2">
      <c r="A6852">
        <v>1539.8</v>
      </c>
      <c r="B6852">
        <v>67.599999999999994</v>
      </c>
      <c r="C6852">
        <v>70.599999999999994</v>
      </c>
      <c r="D6852">
        <v>66.599999999999994</v>
      </c>
      <c r="E6852">
        <v>58.8</v>
      </c>
    </row>
    <row r="6853" spans="1:5" x14ac:dyDescent="0.2">
      <c r="A6853">
        <v>1540</v>
      </c>
      <c r="B6853">
        <v>67.599999999999994</v>
      </c>
      <c r="C6853">
        <v>70.599999999999994</v>
      </c>
      <c r="D6853">
        <v>66.599999999999994</v>
      </c>
      <c r="E6853">
        <v>58.8</v>
      </c>
    </row>
    <row r="6854" spans="1:5" x14ac:dyDescent="0.2">
      <c r="A6854">
        <v>1540.2</v>
      </c>
      <c r="B6854">
        <v>67.599999999999994</v>
      </c>
      <c r="C6854">
        <v>70.599999999999994</v>
      </c>
      <c r="D6854">
        <v>66.599999999999994</v>
      </c>
      <c r="E6854">
        <v>58.8</v>
      </c>
    </row>
    <row r="6855" spans="1:5" x14ac:dyDescent="0.2">
      <c r="A6855">
        <v>1540.4</v>
      </c>
      <c r="B6855">
        <v>67.599999999999994</v>
      </c>
      <c r="C6855">
        <v>70.599999999999994</v>
      </c>
      <c r="D6855">
        <v>66</v>
      </c>
      <c r="E6855">
        <v>58.8</v>
      </c>
    </row>
    <row r="6856" spans="1:5" x14ac:dyDescent="0.2">
      <c r="A6856">
        <v>1540.6</v>
      </c>
      <c r="B6856">
        <v>67.599999999999994</v>
      </c>
      <c r="C6856">
        <v>70.599999999999994</v>
      </c>
      <c r="D6856">
        <v>66</v>
      </c>
      <c r="E6856">
        <v>58.8</v>
      </c>
    </row>
    <row r="6857" spans="1:5" x14ac:dyDescent="0.2">
      <c r="A6857">
        <v>1540.8</v>
      </c>
      <c r="B6857">
        <v>67.599999999999994</v>
      </c>
      <c r="C6857">
        <v>70</v>
      </c>
      <c r="D6857">
        <v>66.599999999999994</v>
      </c>
      <c r="E6857">
        <v>58.2</v>
      </c>
    </row>
    <row r="6858" spans="1:5" x14ac:dyDescent="0.2">
      <c r="A6858">
        <v>1541</v>
      </c>
      <c r="B6858">
        <v>67.599999999999994</v>
      </c>
      <c r="C6858">
        <v>70.599999999999994</v>
      </c>
      <c r="D6858">
        <v>66</v>
      </c>
      <c r="E6858">
        <v>58.2</v>
      </c>
    </row>
    <row r="6859" spans="1:5" x14ac:dyDescent="0.2">
      <c r="A6859">
        <v>1541.2</v>
      </c>
      <c r="B6859">
        <v>67.599999999999994</v>
      </c>
      <c r="C6859">
        <v>70</v>
      </c>
      <c r="D6859">
        <v>66</v>
      </c>
      <c r="E6859">
        <v>58.2</v>
      </c>
    </row>
    <row r="6860" spans="1:5" x14ac:dyDescent="0.2">
      <c r="A6860">
        <v>1541.4</v>
      </c>
      <c r="B6860">
        <v>67.599999999999994</v>
      </c>
      <c r="C6860">
        <v>70</v>
      </c>
      <c r="D6860">
        <v>66</v>
      </c>
      <c r="E6860">
        <v>58.2</v>
      </c>
    </row>
    <row r="6861" spans="1:5" x14ac:dyDescent="0.2">
      <c r="A6861">
        <v>1541.6</v>
      </c>
      <c r="B6861">
        <v>67.599999999999994</v>
      </c>
      <c r="C6861">
        <v>70</v>
      </c>
      <c r="D6861">
        <v>66</v>
      </c>
      <c r="E6861">
        <v>58.8</v>
      </c>
    </row>
    <row r="6862" spans="1:5" x14ac:dyDescent="0.2">
      <c r="A6862">
        <v>1541.8</v>
      </c>
      <c r="B6862">
        <v>67.599999999999994</v>
      </c>
      <c r="C6862">
        <v>70</v>
      </c>
      <c r="D6862">
        <v>66</v>
      </c>
      <c r="E6862">
        <v>58.2</v>
      </c>
    </row>
    <row r="6863" spans="1:5" x14ac:dyDescent="0.2">
      <c r="A6863">
        <v>1542</v>
      </c>
      <c r="B6863">
        <v>67.599999999999994</v>
      </c>
      <c r="C6863">
        <v>70</v>
      </c>
      <c r="D6863">
        <v>66</v>
      </c>
      <c r="E6863">
        <v>58.2</v>
      </c>
    </row>
    <row r="6864" spans="1:5" x14ac:dyDescent="0.2">
      <c r="A6864">
        <v>1542.2</v>
      </c>
      <c r="B6864">
        <v>67.599999999999994</v>
      </c>
      <c r="C6864">
        <v>70</v>
      </c>
      <c r="D6864">
        <v>66</v>
      </c>
      <c r="E6864">
        <v>58.2</v>
      </c>
    </row>
    <row r="6865" spans="1:5" x14ac:dyDescent="0.2">
      <c r="A6865">
        <v>1542.4</v>
      </c>
      <c r="B6865">
        <v>67.599999999999994</v>
      </c>
      <c r="C6865">
        <v>70</v>
      </c>
      <c r="D6865">
        <v>65.400000000000006</v>
      </c>
      <c r="E6865">
        <v>58.2</v>
      </c>
    </row>
    <row r="6866" spans="1:5" x14ac:dyDescent="0.2">
      <c r="A6866">
        <v>1542.6</v>
      </c>
      <c r="B6866">
        <v>66.400000000000006</v>
      </c>
      <c r="C6866">
        <v>70</v>
      </c>
      <c r="D6866">
        <v>65.400000000000006</v>
      </c>
      <c r="E6866">
        <v>58.2</v>
      </c>
    </row>
    <row r="6867" spans="1:5" x14ac:dyDescent="0.2">
      <c r="A6867">
        <v>1542.8</v>
      </c>
      <c r="B6867">
        <v>66.400000000000006</v>
      </c>
      <c r="C6867">
        <v>70</v>
      </c>
      <c r="D6867">
        <v>65.400000000000006</v>
      </c>
      <c r="E6867">
        <v>58.2</v>
      </c>
    </row>
    <row r="6868" spans="1:5" x14ac:dyDescent="0.2">
      <c r="A6868">
        <v>1543</v>
      </c>
      <c r="B6868">
        <v>67.599999999999994</v>
      </c>
      <c r="C6868">
        <v>70</v>
      </c>
      <c r="D6868">
        <v>65.400000000000006</v>
      </c>
      <c r="E6868">
        <v>58.2</v>
      </c>
    </row>
    <row r="6869" spans="1:5" x14ac:dyDescent="0.2">
      <c r="A6869">
        <v>1543.2</v>
      </c>
      <c r="B6869">
        <v>66.400000000000006</v>
      </c>
      <c r="C6869">
        <v>70</v>
      </c>
      <c r="D6869">
        <v>65.400000000000006</v>
      </c>
      <c r="E6869">
        <v>58.2</v>
      </c>
    </row>
    <row r="6870" spans="1:5" x14ac:dyDescent="0.2">
      <c r="A6870">
        <v>1543.4</v>
      </c>
      <c r="B6870">
        <v>66.400000000000006</v>
      </c>
      <c r="C6870">
        <v>70</v>
      </c>
      <c r="D6870">
        <v>65.400000000000006</v>
      </c>
      <c r="E6870">
        <v>57.6</v>
      </c>
    </row>
    <row r="6871" spans="1:5" x14ac:dyDescent="0.2">
      <c r="A6871">
        <v>1543.6</v>
      </c>
      <c r="B6871">
        <v>66.400000000000006</v>
      </c>
      <c r="C6871">
        <v>70</v>
      </c>
      <c r="D6871">
        <v>65.400000000000006</v>
      </c>
      <c r="E6871">
        <v>57.6</v>
      </c>
    </row>
    <row r="6872" spans="1:5" x14ac:dyDescent="0.2">
      <c r="A6872">
        <v>1543.8</v>
      </c>
      <c r="B6872">
        <v>66.400000000000006</v>
      </c>
      <c r="C6872">
        <v>69.400000000000006</v>
      </c>
      <c r="D6872">
        <v>65.400000000000006</v>
      </c>
      <c r="E6872">
        <v>58.2</v>
      </c>
    </row>
    <row r="6873" spans="1:5" x14ac:dyDescent="0.2">
      <c r="A6873">
        <v>1544</v>
      </c>
      <c r="B6873">
        <v>66.400000000000006</v>
      </c>
      <c r="C6873">
        <v>69.400000000000006</v>
      </c>
      <c r="D6873">
        <v>65.400000000000006</v>
      </c>
      <c r="E6873">
        <v>57.6</v>
      </c>
    </row>
    <row r="6874" spans="1:5" x14ac:dyDescent="0.2">
      <c r="A6874">
        <v>1544.2</v>
      </c>
      <c r="B6874">
        <v>66.400000000000006</v>
      </c>
      <c r="C6874">
        <v>69.400000000000006</v>
      </c>
      <c r="D6874">
        <v>65.400000000000006</v>
      </c>
      <c r="E6874">
        <v>57.6</v>
      </c>
    </row>
    <row r="6875" spans="1:5" x14ac:dyDescent="0.2">
      <c r="A6875">
        <v>1544.4</v>
      </c>
      <c r="B6875">
        <v>66.400000000000006</v>
      </c>
      <c r="C6875">
        <v>69.400000000000006</v>
      </c>
      <c r="D6875">
        <v>65.400000000000006</v>
      </c>
      <c r="E6875">
        <v>57.6</v>
      </c>
    </row>
    <row r="6876" spans="1:5" x14ac:dyDescent="0.2">
      <c r="A6876">
        <v>1544.6</v>
      </c>
      <c r="B6876">
        <v>66.400000000000006</v>
      </c>
      <c r="C6876">
        <v>69.400000000000006</v>
      </c>
      <c r="D6876">
        <v>64.8</v>
      </c>
      <c r="E6876">
        <v>57.6</v>
      </c>
    </row>
    <row r="6877" spans="1:5" x14ac:dyDescent="0.2">
      <c r="A6877">
        <v>1544.8</v>
      </c>
      <c r="B6877">
        <v>66.400000000000006</v>
      </c>
      <c r="C6877">
        <v>69.400000000000006</v>
      </c>
      <c r="D6877">
        <v>65.400000000000006</v>
      </c>
      <c r="E6877">
        <v>57.6</v>
      </c>
    </row>
    <row r="6878" spans="1:5" x14ac:dyDescent="0.2">
      <c r="A6878">
        <v>1545</v>
      </c>
      <c r="B6878">
        <v>66.400000000000006</v>
      </c>
      <c r="C6878">
        <v>69.400000000000006</v>
      </c>
      <c r="D6878">
        <v>64.8</v>
      </c>
      <c r="E6878">
        <v>57.6</v>
      </c>
    </row>
    <row r="6879" spans="1:5" x14ac:dyDescent="0.2">
      <c r="A6879">
        <v>1545.2</v>
      </c>
      <c r="B6879">
        <v>66.400000000000006</v>
      </c>
      <c r="C6879">
        <v>68.8</v>
      </c>
      <c r="D6879">
        <v>64.8</v>
      </c>
      <c r="E6879">
        <v>57.6</v>
      </c>
    </row>
    <row r="6880" spans="1:5" x14ac:dyDescent="0.2">
      <c r="A6880">
        <v>1545.4</v>
      </c>
      <c r="B6880">
        <v>66.400000000000006</v>
      </c>
      <c r="C6880">
        <v>68.8</v>
      </c>
      <c r="D6880">
        <v>64.8</v>
      </c>
      <c r="E6880">
        <v>57</v>
      </c>
    </row>
    <row r="6881" spans="1:5" x14ac:dyDescent="0.2">
      <c r="A6881">
        <v>1545.6</v>
      </c>
      <c r="B6881">
        <v>66.400000000000006</v>
      </c>
      <c r="C6881">
        <v>68.8</v>
      </c>
      <c r="D6881">
        <v>64.8</v>
      </c>
      <c r="E6881">
        <v>57.6</v>
      </c>
    </row>
    <row r="6882" spans="1:5" x14ac:dyDescent="0.2">
      <c r="A6882">
        <v>1545.8</v>
      </c>
      <c r="B6882">
        <v>66.400000000000006</v>
      </c>
      <c r="C6882">
        <v>68.8</v>
      </c>
      <c r="D6882">
        <v>64.8</v>
      </c>
      <c r="E6882">
        <v>57.6</v>
      </c>
    </row>
    <row r="6883" spans="1:5" x14ac:dyDescent="0.2">
      <c r="A6883">
        <v>1546</v>
      </c>
      <c r="B6883">
        <v>66.400000000000006</v>
      </c>
      <c r="C6883">
        <v>68.8</v>
      </c>
      <c r="D6883">
        <v>64.2</v>
      </c>
      <c r="E6883">
        <v>57.6</v>
      </c>
    </row>
    <row r="6884" spans="1:5" x14ac:dyDescent="0.2">
      <c r="A6884">
        <v>1546.2</v>
      </c>
      <c r="B6884">
        <v>66.400000000000006</v>
      </c>
      <c r="C6884">
        <v>68.8</v>
      </c>
      <c r="D6884">
        <v>64.8</v>
      </c>
      <c r="E6884">
        <v>57</v>
      </c>
    </row>
    <row r="6885" spans="1:5" x14ac:dyDescent="0.2">
      <c r="A6885">
        <v>1546.4</v>
      </c>
      <c r="B6885">
        <v>66.400000000000006</v>
      </c>
      <c r="C6885">
        <v>68.8</v>
      </c>
      <c r="D6885">
        <v>64.8</v>
      </c>
      <c r="E6885">
        <v>57.6</v>
      </c>
    </row>
    <row r="6886" spans="1:5" x14ac:dyDescent="0.2">
      <c r="A6886">
        <v>1546.6</v>
      </c>
      <c r="B6886">
        <v>66.400000000000006</v>
      </c>
      <c r="C6886">
        <v>68.8</v>
      </c>
      <c r="D6886">
        <v>64.8</v>
      </c>
      <c r="E6886">
        <v>57</v>
      </c>
    </row>
    <row r="6887" spans="1:5" x14ac:dyDescent="0.2">
      <c r="A6887">
        <v>1546.8</v>
      </c>
      <c r="B6887">
        <v>66.400000000000006</v>
      </c>
      <c r="C6887">
        <v>68.3</v>
      </c>
      <c r="D6887">
        <v>64.8</v>
      </c>
      <c r="E6887">
        <v>57</v>
      </c>
    </row>
    <row r="6888" spans="1:5" x14ac:dyDescent="0.2">
      <c r="A6888">
        <v>1547</v>
      </c>
      <c r="B6888">
        <v>66.400000000000006</v>
      </c>
      <c r="C6888">
        <v>68.8</v>
      </c>
      <c r="D6888">
        <v>64.8</v>
      </c>
      <c r="E6888">
        <v>57</v>
      </c>
    </row>
    <row r="6889" spans="1:5" x14ac:dyDescent="0.2">
      <c r="A6889">
        <v>1547.2</v>
      </c>
      <c r="B6889">
        <v>66.400000000000006</v>
      </c>
      <c r="C6889">
        <v>68.8</v>
      </c>
      <c r="D6889">
        <v>64.2</v>
      </c>
      <c r="E6889">
        <v>57</v>
      </c>
    </row>
    <row r="6890" spans="1:5" x14ac:dyDescent="0.2">
      <c r="A6890">
        <v>1547.4</v>
      </c>
      <c r="B6890">
        <v>66.400000000000006</v>
      </c>
      <c r="C6890">
        <v>68.3</v>
      </c>
      <c r="D6890">
        <v>64.2</v>
      </c>
      <c r="E6890">
        <v>57</v>
      </c>
    </row>
    <row r="6891" spans="1:5" x14ac:dyDescent="0.2">
      <c r="A6891">
        <v>1547.6</v>
      </c>
      <c r="B6891">
        <v>65.2</v>
      </c>
      <c r="C6891">
        <v>68.3</v>
      </c>
      <c r="D6891">
        <v>64.2</v>
      </c>
      <c r="E6891">
        <v>57</v>
      </c>
    </row>
    <row r="6892" spans="1:5" x14ac:dyDescent="0.2">
      <c r="A6892">
        <v>1547.8</v>
      </c>
      <c r="B6892">
        <v>66.400000000000006</v>
      </c>
      <c r="C6892">
        <v>68.3</v>
      </c>
      <c r="D6892">
        <v>64.2</v>
      </c>
      <c r="E6892">
        <v>57</v>
      </c>
    </row>
    <row r="6893" spans="1:5" x14ac:dyDescent="0.2">
      <c r="A6893">
        <v>1548</v>
      </c>
      <c r="B6893">
        <v>65.2</v>
      </c>
      <c r="C6893">
        <v>68.3</v>
      </c>
      <c r="D6893">
        <v>64.2</v>
      </c>
      <c r="E6893">
        <v>57</v>
      </c>
    </row>
    <row r="6894" spans="1:5" x14ac:dyDescent="0.2">
      <c r="A6894">
        <v>1548.2</v>
      </c>
      <c r="B6894">
        <v>65.2</v>
      </c>
      <c r="C6894">
        <v>68.3</v>
      </c>
      <c r="D6894">
        <v>64.2</v>
      </c>
      <c r="E6894">
        <v>57</v>
      </c>
    </row>
    <row r="6895" spans="1:5" x14ac:dyDescent="0.2">
      <c r="A6895">
        <v>1548.4</v>
      </c>
      <c r="B6895">
        <v>65.2</v>
      </c>
      <c r="C6895">
        <v>67.7</v>
      </c>
      <c r="D6895">
        <v>64.2</v>
      </c>
      <c r="E6895">
        <v>56.5</v>
      </c>
    </row>
    <row r="6896" spans="1:5" x14ac:dyDescent="0.2">
      <c r="A6896">
        <v>1548.6</v>
      </c>
      <c r="B6896">
        <v>65.2</v>
      </c>
      <c r="C6896">
        <v>68.3</v>
      </c>
      <c r="D6896">
        <v>64.2</v>
      </c>
      <c r="E6896">
        <v>57</v>
      </c>
    </row>
    <row r="6897" spans="1:5" x14ac:dyDescent="0.2">
      <c r="A6897">
        <v>1548.8</v>
      </c>
      <c r="B6897">
        <v>65.2</v>
      </c>
      <c r="C6897">
        <v>68.3</v>
      </c>
      <c r="D6897">
        <v>63.6</v>
      </c>
      <c r="E6897">
        <v>56.5</v>
      </c>
    </row>
    <row r="6898" spans="1:5" x14ac:dyDescent="0.2">
      <c r="A6898">
        <v>1549</v>
      </c>
      <c r="B6898">
        <v>65.2</v>
      </c>
      <c r="C6898">
        <v>68.3</v>
      </c>
      <c r="D6898">
        <v>64.2</v>
      </c>
      <c r="E6898">
        <v>57</v>
      </c>
    </row>
    <row r="6899" spans="1:5" x14ac:dyDescent="0.2">
      <c r="A6899">
        <v>1549.2</v>
      </c>
      <c r="B6899">
        <v>65.2</v>
      </c>
      <c r="C6899">
        <v>68.3</v>
      </c>
      <c r="D6899">
        <v>63.6</v>
      </c>
      <c r="E6899">
        <v>56.5</v>
      </c>
    </row>
    <row r="6900" spans="1:5" x14ac:dyDescent="0.2">
      <c r="A6900">
        <v>1549.4</v>
      </c>
      <c r="B6900">
        <v>65.2</v>
      </c>
      <c r="C6900">
        <v>68.3</v>
      </c>
      <c r="D6900">
        <v>63.6</v>
      </c>
      <c r="E6900">
        <v>56.5</v>
      </c>
    </row>
    <row r="6901" spans="1:5" x14ac:dyDescent="0.2">
      <c r="A6901">
        <v>1549.6</v>
      </c>
      <c r="B6901">
        <v>65.2</v>
      </c>
      <c r="C6901">
        <v>67.7</v>
      </c>
      <c r="D6901">
        <v>63.6</v>
      </c>
      <c r="E6901">
        <v>56.5</v>
      </c>
    </row>
    <row r="6902" spans="1:5" x14ac:dyDescent="0.2">
      <c r="A6902">
        <v>1549.8</v>
      </c>
      <c r="B6902">
        <v>65.2</v>
      </c>
      <c r="C6902">
        <v>67.7</v>
      </c>
      <c r="D6902">
        <v>63.6</v>
      </c>
      <c r="E6902">
        <v>56.5</v>
      </c>
    </row>
    <row r="6903" spans="1:5" x14ac:dyDescent="0.2">
      <c r="A6903">
        <v>1550</v>
      </c>
      <c r="B6903">
        <v>65.2</v>
      </c>
      <c r="C6903">
        <v>67.7</v>
      </c>
      <c r="D6903">
        <v>63.6</v>
      </c>
      <c r="E6903">
        <v>56.5</v>
      </c>
    </row>
    <row r="6904" spans="1:5" x14ac:dyDescent="0.2">
      <c r="A6904">
        <v>1550.2</v>
      </c>
      <c r="B6904">
        <v>65.2</v>
      </c>
      <c r="C6904">
        <v>67.7</v>
      </c>
      <c r="D6904">
        <v>63.6</v>
      </c>
      <c r="E6904">
        <v>56.5</v>
      </c>
    </row>
    <row r="6905" spans="1:5" x14ac:dyDescent="0.2">
      <c r="A6905">
        <v>1550.4</v>
      </c>
      <c r="B6905">
        <v>65.2</v>
      </c>
      <c r="C6905">
        <v>67.7</v>
      </c>
      <c r="D6905">
        <v>63.6</v>
      </c>
      <c r="E6905">
        <v>56.5</v>
      </c>
    </row>
    <row r="6906" spans="1:5" x14ac:dyDescent="0.2">
      <c r="A6906">
        <v>1550.6</v>
      </c>
      <c r="B6906">
        <v>65.2</v>
      </c>
      <c r="C6906">
        <v>67.7</v>
      </c>
      <c r="D6906">
        <v>63.6</v>
      </c>
      <c r="E6906">
        <v>56.5</v>
      </c>
    </row>
    <row r="6907" spans="1:5" x14ac:dyDescent="0.2">
      <c r="A6907">
        <v>1550.8</v>
      </c>
      <c r="B6907">
        <v>65.2</v>
      </c>
      <c r="C6907">
        <v>67.7</v>
      </c>
      <c r="D6907">
        <v>63.6</v>
      </c>
      <c r="E6907">
        <v>56.5</v>
      </c>
    </row>
    <row r="6908" spans="1:5" x14ac:dyDescent="0.2">
      <c r="A6908">
        <v>1551</v>
      </c>
      <c r="B6908">
        <v>65.2</v>
      </c>
      <c r="C6908">
        <v>67.099999999999994</v>
      </c>
      <c r="D6908">
        <v>63.6</v>
      </c>
      <c r="E6908">
        <v>56.5</v>
      </c>
    </row>
    <row r="6909" spans="1:5" x14ac:dyDescent="0.2">
      <c r="A6909">
        <v>1551.2</v>
      </c>
      <c r="B6909">
        <v>65.2</v>
      </c>
      <c r="C6909">
        <v>67.7</v>
      </c>
      <c r="D6909">
        <v>63.6</v>
      </c>
      <c r="E6909">
        <v>55.9</v>
      </c>
    </row>
    <row r="6910" spans="1:5" x14ac:dyDescent="0.2">
      <c r="A6910">
        <v>1551.4</v>
      </c>
      <c r="B6910">
        <v>64.099999999999994</v>
      </c>
      <c r="C6910">
        <v>67.7</v>
      </c>
      <c r="D6910">
        <v>63.6</v>
      </c>
      <c r="E6910">
        <v>56.5</v>
      </c>
    </row>
    <row r="6911" spans="1:5" x14ac:dyDescent="0.2">
      <c r="A6911">
        <v>1551.6</v>
      </c>
      <c r="B6911">
        <v>65.2</v>
      </c>
      <c r="C6911">
        <v>67.7</v>
      </c>
      <c r="D6911">
        <v>63</v>
      </c>
      <c r="E6911">
        <v>55.9</v>
      </c>
    </row>
    <row r="6912" spans="1:5" x14ac:dyDescent="0.2">
      <c r="A6912">
        <v>1551.8</v>
      </c>
      <c r="B6912">
        <v>65.2</v>
      </c>
      <c r="C6912">
        <v>67.099999999999994</v>
      </c>
      <c r="D6912">
        <v>63</v>
      </c>
      <c r="E6912">
        <v>55.9</v>
      </c>
    </row>
    <row r="6913" spans="1:5" x14ac:dyDescent="0.2">
      <c r="A6913">
        <v>1552</v>
      </c>
      <c r="B6913">
        <v>64.099999999999994</v>
      </c>
      <c r="C6913">
        <v>67.099999999999994</v>
      </c>
      <c r="D6913">
        <v>63</v>
      </c>
      <c r="E6913">
        <v>55.9</v>
      </c>
    </row>
    <row r="6914" spans="1:5" x14ac:dyDescent="0.2">
      <c r="A6914">
        <v>1552.2</v>
      </c>
      <c r="B6914">
        <v>65.2</v>
      </c>
      <c r="C6914">
        <v>67.099999999999994</v>
      </c>
      <c r="D6914">
        <v>63</v>
      </c>
      <c r="E6914">
        <v>55.9</v>
      </c>
    </row>
    <row r="6915" spans="1:5" x14ac:dyDescent="0.2">
      <c r="A6915">
        <v>1552.4</v>
      </c>
      <c r="B6915">
        <v>64.099999999999994</v>
      </c>
      <c r="C6915">
        <v>67.099999999999994</v>
      </c>
      <c r="D6915">
        <v>63</v>
      </c>
      <c r="E6915">
        <v>55.9</v>
      </c>
    </row>
    <row r="6916" spans="1:5" x14ac:dyDescent="0.2">
      <c r="A6916">
        <v>1552.6</v>
      </c>
      <c r="B6916">
        <v>64.099999999999994</v>
      </c>
      <c r="C6916">
        <v>67.099999999999994</v>
      </c>
      <c r="D6916">
        <v>63</v>
      </c>
      <c r="E6916">
        <v>55.9</v>
      </c>
    </row>
    <row r="6917" spans="1:5" x14ac:dyDescent="0.2">
      <c r="A6917">
        <v>1552.8</v>
      </c>
      <c r="B6917">
        <v>64.099999999999994</v>
      </c>
      <c r="C6917">
        <v>67.099999999999994</v>
      </c>
      <c r="D6917">
        <v>63</v>
      </c>
      <c r="E6917">
        <v>55.9</v>
      </c>
    </row>
    <row r="6918" spans="1:5" x14ac:dyDescent="0.2">
      <c r="A6918">
        <v>1553</v>
      </c>
      <c r="B6918">
        <v>64.099999999999994</v>
      </c>
      <c r="C6918">
        <v>66.5</v>
      </c>
      <c r="D6918">
        <v>63</v>
      </c>
      <c r="E6918">
        <v>55.9</v>
      </c>
    </row>
    <row r="6919" spans="1:5" x14ac:dyDescent="0.2">
      <c r="A6919">
        <v>1553.2</v>
      </c>
      <c r="B6919">
        <v>64.099999999999994</v>
      </c>
      <c r="C6919">
        <v>66.5</v>
      </c>
      <c r="D6919">
        <v>63</v>
      </c>
      <c r="E6919">
        <v>55.9</v>
      </c>
    </row>
    <row r="6920" spans="1:5" x14ac:dyDescent="0.2">
      <c r="A6920">
        <v>1553.4</v>
      </c>
      <c r="B6920">
        <v>64.099999999999994</v>
      </c>
      <c r="C6920">
        <v>66.5</v>
      </c>
      <c r="D6920">
        <v>62.5</v>
      </c>
      <c r="E6920">
        <v>55.9</v>
      </c>
    </row>
    <row r="6921" spans="1:5" x14ac:dyDescent="0.2">
      <c r="A6921">
        <v>1553.6</v>
      </c>
      <c r="B6921">
        <v>64.099999999999994</v>
      </c>
      <c r="C6921">
        <v>66.5</v>
      </c>
      <c r="D6921">
        <v>63</v>
      </c>
      <c r="E6921">
        <v>55.9</v>
      </c>
    </row>
    <row r="6922" spans="1:5" x14ac:dyDescent="0.2">
      <c r="A6922">
        <v>1553.8</v>
      </c>
      <c r="B6922">
        <v>64.099999999999994</v>
      </c>
      <c r="C6922">
        <v>66.5</v>
      </c>
      <c r="D6922">
        <v>62.5</v>
      </c>
      <c r="E6922">
        <v>55.9</v>
      </c>
    </row>
    <row r="6923" spans="1:5" x14ac:dyDescent="0.2">
      <c r="A6923">
        <v>1554</v>
      </c>
      <c r="B6923">
        <v>64.099999999999994</v>
      </c>
      <c r="C6923">
        <v>66.5</v>
      </c>
      <c r="D6923">
        <v>62.5</v>
      </c>
      <c r="E6923">
        <v>55.9</v>
      </c>
    </row>
    <row r="6924" spans="1:5" x14ac:dyDescent="0.2">
      <c r="A6924">
        <v>1554.2</v>
      </c>
      <c r="B6924">
        <v>64.099999999999994</v>
      </c>
      <c r="C6924">
        <v>66.5</v>
      </c>
      <c r="D6924">
        <v>62.5</v>
      </c>
      <c r="E6924">
        <v>55.9</v>
      </c>
    </row>
    <row r="6925" spans="1:5" x14ac:dyDescent="0.2">
      <c r="A6925">
        <v>1554.4</v>
      </c>
      <c r="B6925">
        <v>64.099999999999994</v>
      </c>
      <c r="C6925">
        <v>66.5</v>
      </c>
      <c r="D6925">
        <v>61.9</v>
      </c>
      <c r="E6925">
        <v>55.3</v>
      </c>
    </row>
    <row r="6926" spans="1:5" x14ac:dyDescent="0.2">
      <c r="A6926">
        <v>1554.6</v>
      </c>
      <c r="B6926">
        <v>64.099999999999994</v>
      </c>
      <c r="C6926">
        <v>66.5</v>
      </c>
      <c r="D6926">
        <v>62.5</v>
      </c>
      <c r="E6926">
        <v>55.9</v>
      </c>
    </row>
    <row r="6927" spans="1:5" x14ac:dyDescent="0.2">
      <c r="A6927">
        <v>1554.8</v>
      </c>
      <c r="B6927">
        <v>64.099999999999994</v>
      </c>
      <c r="C6927">
        <v>66.5</v>
      </c>
      <c r="D6927">
        <v>62.5</v>
      </c>
      <c r="E6927">
        <v>55.3</v>
      </c>
    </row>
    <row r="6928" spans="1:5" x14ac:dyDescent="0.2">
      <c r="A6928">
        <v>1555</v>
      </c>
      <c r="B6928">
        <v>64.099999999999994</v>
      </c>
      <c r="C6928">
        <v>66.5</v>
      </c>
      <c r="D6928">
        <v>62.5</v>
      </c>
      <c r="E6928">
        <v>55.3</v>
      </c>
    </row>
    <row r="6929" spans="1:5" x14ac:dyDescent="0.2">
      <c r="A6929">
        <v>1555.2</v>
      </c>
      <c r="B6929">
        <v>64.099999999999994</v>
      </c>
      <c r="C6929">
        <v>66.5</v>
      </c>
      <c r="D6929">
        <v>62.5</v>
      </c>
      <c r="E6929">
        <v>55.3</v>
      </c>
    </row>
    <row r="6930" spans="1:5" x14ac:dyDescent="0.2">
      <c r="A6930">
        <v>1555.4</v>
      </c>
      <c r="B6930">
        <v>64.099999999999994</v>
      </c>
      <c r="C6930">
        <v>66.5</v>
      </c>
      <c r="D6930">
        <v>62.5</v>
      </c>
      <c r="E6930">
        <v>55.3</v>
      </c>
    </row>
    <row r="6931" spans="1:5" x14ac:dyDescent="0.2">
      <c r="A6931">
        <v>1555.6</v>
      </c>
      <c r="B6931">
        <v>64.099999999999994</v>
      </c>
      <c r="C6931">
        <v>65.900000000000006</v>
      </c>
      <c r="D6931">
        <v>61.9</v>
      </c>
      <c r="E6931">
        <v>55.3</v>
      </c>
    </row>
    <row r="6932" spans="1:5" x14ac:dyDescent="0.2">
      <c r="A6932">
        <v>1555.8</v>
      </c>
      <c r="B6932">
        <v>64.099999999999994</v>
      </c>
      <c r="C6932">
        <v>65.900000000000006</v>
      </c>
      <c r="D6932">
        <v>62.5</v>
      </c>
      <c r="E6932">
        <v>55.3</v>
      </c>
    </row>
    <row r="6933" spans="1:5" x14ac:dyDescent="0.2">
      <c r="A6933">
        <v>1556</v>
      </c>
      <c r="B6933">
        <v>62.9</v>
      </c>
      <c r="C6933">
        <v>65.900000000000006</v>
      </c>
      <c r="D6933">
        <v>61.9</v>
      </c>
      <c r="E6933">
        <v>55.3</v>
      </c>
    </row>
    <row r="6934" spans="1:5" x14ac:dyDescent="0.2">
      <c r="A6934">
        <v>1556.2</v>
      </c>
      <c r="B6934">
        <v>62.9</v>
      </c>
      <c r="C6934">
        <v>65.900000000000006</v>
      </c>
      <c r="D6934">
        <v>61.9</v>
      </c>
      <c r="E6934">
        <v>54.7</v>
      </c>
    </row>
    <row r="6935" spans="1:5" x14ac:dyDescent="0.2">
      <c r="A6935">
        <v>1556.4</v>
      </c>
      <c r="B6935">
        <v>62.9</v>
      </c>
      <c r="C6935">
        <v>65.900000000000006</v>
      </c>
      <c r="D6935">
        <v>61.9</v>
      </c>
      <c r="E6935">
        <v>55.3</v>
      </c>
    </row>
    <row r="6936" spans="1:5" x14ac:dyDescent="0.2">
      <c r="A6936">
        <v>1556.6</v>
      </c>
      <c r="B6936">
        <v>64.099999999999994</v>
      </c>
      <c r="C6936">
        <v>65.900000000000006</v>
      </c>
      <c r="D6936">
        <v>61.9</v>
      </c>
      <c r="E6936">
        <v>55.3</v>
      </c>
    </row>
    <row r="6937" spans="1:5" x14ac:dyDescent="0.2">
      <c r="A6937">
        <v>1556.8</v>
      </c>
      <c r="B6937">
        <v>62.9</v>
      </c>
      <c r="C6937">
        <v>65.900000000000006</v>
      </c>
      <c r="D6937">
        <v>61.9</v>
      </c>
      <c r="E6937">
        <v>54.7</v>
      </c>
    </row>
    <row r="6938" spans="1:5" x14ac:dyDescent="0.2">
      <c r="A6938">
        <v>1557</v>
      </c>
      <c r="B6938">
        <v>62.9</v>
      </c>
      <c r="C6938">
        <v>65.3</v>
      </c>
      <c r="D6938">
        <v>61.9</v>
      </c>
      <c r="E6938">
        <v>55.3</v>
      </c>
    </row>
    <row r="6939" spans="1:5" x14ac:dyDescent="0.2">
      <c r="A6939">
        <v>1557.2</v>
      </c>
      <c r="B6939">
        <v>62.9</v>
      </c>
      <c r="C6939">
        <v>65.900000000000006</v>
      </c>
      <c r="D6939">
        <v>61.9</v>
      </c>
      <c r="E6939">
        <v>55.3</v>
      </c>
    </row>
    <row r="6940" spans="1:5" x14ac:dyDescent="0.2">
      <c r="A6940">
        <v>1557.4</v>
      </c>
      <c r="B6940">
        <v>62.9</v>
      </c>
      <c r="C6940">
        <v>65.3</v>
      </c>
      <c r="D6940">
        <v>61.9</v>
      </c>
      <c r="E6940">
        <v>54.7</v>
      </c>
    </row>
    <row r="6941" spans="1:5" x14ac:dyDescent="0.2">
      <c r="A6941">
        <v>1557.6</v>
      </c>
      <c r="B6941">
        <v>62.9</v>
      </c>
      <c r="C6941">
        <v>65.3</v>
      </c>
      <c r="D6941">
        <v>61.9</v>
      </c>
      <c r="E6941">
        <v>54.7</v>
      </c>
    </row>
    <row r="6942" spans="1:5" x14ac:dyDescent="0.2">
      <c r="A6942">
        <v>1557.8</v>
      </c>
      <c r="B6942">
        <v>62.9</v>
      </c>
      <c r="C6942">
        <v>65.3</v>
      </c>
      <c r="D6942">
        <v>61.3</v>
      </c>
      <c r="E6942">
        <v>54.7</v>
      </c>
    </row>
    <row r="6943" spans="1:5" x14ac:dyDescent="0.2">
      <c r="A6943">
        <v>1558</v>
      </c>
      <c r="B6943">
        <v>62.9</v>
      </c>
      <c r="C6943">
        <v>65.3</v>
      </c>
      <c r="D6943">
        <v>61.9</v>
      </c>
      <c r="E6943">
        <v>54.7</v>
      </c>
    </row>
    <row r="6944" spans="1:5" x14ac:dyDescent="0.2">
      <c r="A6944">
        <v>1558.2</v>
      </c>
      <c r="B6944">
        <v>62.9</v>
      </c>
      <c r="C6944">
        <v>65.3</v>
      </c>
      <c r="D6944">
        <v>61.9</v>
      </c>
      <c r="E6944">
        <v>54.7</v>
      </c>
    </row>
    <row r="6945" spans="1:5" x14ac:dyDescent="0.2">
      <c r="A6945">
        <v>1558.4</v>
      </c>
      <c r="B6945">
        <v>62.9</v>
      </c>
      <c r="C6945">
        <v>65.3</v>
      </c>
      <c r="D6945">
        <v>61.3</v>
      </c>
      <c r="E6945">
        <v>54.7</v>
      </c>
    </row>
    <row r="6946" spans="1:5" x14ac:dyDescent="0.2">
      <c r="A6946">
        <v>1558.6</v>
      </c>
      <c r="B6946">
        <v>62.9</v>
      </c>
      <c r="C6946">
        <v>65.3</v>
      </c>
      <c r="D6946">
        <v>61.3</v>
      </c>
      <c r="E6946">
        <v>54.7</v>
      </c>
    </row>
    <row r="6947" spans="1:5" x14ac:dyDescent="0.2">
      <c r="A6947">
        <v>1558.8</v>
      </c>
      <c r="B6947">
        <v>62.9</v>
      </c>
      <c r="C6947">
        <v>65.3</v>
      </c>
      <c r="D6947">
        <v>61.3</v>
      </c>
      <c r="E6947">
        <v>54.7</v>
      </c>
    </row>
    <row r="6948" spans="1:5" x14ac:dyDescent="0.2">
      <c r="A6948">
        <v>1559</v>
      </c>
      <c r="B6948">
        <v>62.9</v>
      </c>
      <c r="C6948">
        <v>65.3</v>
      </c>
      <c r="D6948">
        <v>61.3</v>
      </c>
      <c r="E6948">
        <v>54.7</v>
      </c>
    </row>
    <row r="6949" spans="1:5" x14ac:dyDescent="0.2">
      <c r="A6949">
        <v>1559.2</v>
      </c>
      <c r="B6949">
        <v>62.9</v>
      </c>
      <c r="C6949">
        <v>65.3</v>
      </c>
      <c r="D6949">
        <v>61.3</v>
      </c>
      <c r="E6949">
        <v>54.7</v>
      </c>
    </row>
    <row r="6950" spans="1:5" x14ac:dyDescent="0.2">
      <c r="A6950">
        <v>1559.4</v>
      </c>
      <c r="B6950">
        <v>62.9</v>
      </c>
      <c r="C6950">
        <v>64.7</v>
      </c>
      <c r="D6950">
        <v>61.3</v>
      </c>
      <c r="E6950">
        <v>54.1</v>
      </c>
    </row>
    <row r="6951" spans="1:5" x14ac:dyDescent="0.2">
      <c r="A6951">
        <v>1559.6</v>
      </c>
      <c r="B6951">
        <v>62.9</v>
      </c>
      <c r="C6951">
        <v>64.7</v>
      </c>
      <c r="D6951">
        <v>61.3</v>
      </c>
      <c r="E6951">
        <v>54.7</v>
      </c>
    </row>
    <row r="6952" spans="1:5" x14ac:dyDescent="0.2">
      <c r="A6952">
        <v>1559.8</v>
      </c>
      <c r="B6952">
        <v>62.9</v>
      </c>
      <c r="C6952">
        <v>64.7</v>
      </c>
      <c r="D6952">
        <v>61.3</v>
      </c>
      <c r="E6952">
        <v>54.1</v>
      </c>
    </row>
    <row r="6953" spans="1:5" x14ac:dyDescent="0.2">
      <c r="A6953">
        <v>1560</v>
      </c>
      <c r="B6953">
        <v>62.9</v>
      </c>
      <c r="C6953">
        <v>64.7</v>
      </c>
      <c r="D6953">
        <v>61.3</v>
      </c>
      <c r="E6953">
        <v>54.1</v>
      </c>
    </row>
    <row r="6954" spans="1:5" x14ac:dyDescent="0.2">
      <c r="A6954">
        <v>1560.2</v>
      </c>
      <c r="B6954">
        <v>61.7</v>
      </c>
      <c r="C6954">
        <v>64.7</v>
      </c>
      <c r="D6954">
        <v>60.7</v>
      </c>
      <c r="E6954">
        <v>54.1</v>
      </c>
    </row>
    <row r="6955" spans="1:5" x14ac:dyDescent="0.2">
      <c r="A6955">
        <v>1560.4</v>
      </c>
      <c r="B6955">
        <v>62.9</v>
      </c>
      <c r="C6955">
        <v>64.7</v>
      </c>
      <c r="D6955">
        <v>60.7</v>
      </c>
      <c r="E6955">
        <v>54.1</v>
      </c>
    </row>
    <row r="6956" spans="1:5" x14ac:dyDescent="0.2">
      <c r="A6956">
        <v>1560.6</v>
      </c>
      <c r="B6956">
        <v>62.9</v>
      </c>
      <c r="C6956">
        <v>64.7</v>
      </c>
      <c r="D6956">
        <v>60.7</v>
      </c>
      <c r="E6956">
        <v>54.1</v>
      </c>
    </row>
    <row r="6957" spans="1:5" x14ac:dyDescent="0.2">
      <c r="A6957">
        <v>1560.8</v>
      </c>
      <c r="B6957">
        <v>62.9</v>
      </c>
      <c r="C6957">
        <v>64.7</v>
      </c>
      <c r="D6957">
        <v>60.7</v>
      </c>
      <c r="E6957">
        <v>54.1</v>
      </c>
    </row>
    <row r="6958" spans="1:5" x14ac:dyDescent="0.2">
      <c r="A6958">
        <v>1561</v>
      </c>
      <c r="B6958">
        <v>61.7</v>
      </c>
      <c r="C6958">
        <v>64.7</v>
      </c>
      <c r="D6958">
        <v>60.7</v>
      </c>
      <c r="E6958">
        <v>54.1</v>
      </c>
    </row>
    <row r="6959" spans="1:5" x14ac:dyDescent="0.2">
      <c r="A6959">
        <v>1561.2</v>
      </c>
      <c r="B6959">
        <v>61.7</v>
      </c>
      <c r="C6959">
        <v>64.7</v>
      </c>
      <c r="D6959">
        <v>60.7</v>
      </c>
      <c r="E6959">
        <v>54.1</v>
      </c>
    </row>
    <row r="6960" spans="1:5" x14ac:dyDescent="0.2">
      <c r="A6960">
        <v>1561.4</v>
      </c>
      <c r="B6960">
        <v>61.7</v>
      </c>
      <c r="C6960">
        <v>64.7</v>
      </c>
      <c r="D6960">
        <v>60.7</v>
      </c>
      <c r="E6960">
        <v>54.1</v>
      </c>
    </row>
    <row r="6961" spans="1:5" x14ac:dyDescent="0.2">
      <c r="A6961">
        <v>1561.6</v>
      </c>
      <c r="B6961">
        <v>61.7</v>
      </c>
      <c r="C6961">
        <v>64.7</v>
      </c>
      <c r="D6961">
        <v>60.7</v>
      </c>
      <c r="E6961">
        <v>54.1</v>
      </c>
    </row>
    <row r="6962" spans="1:5" x14ac:dyDescent="0.2">
      <c r="A6962">
        <v>1561.8</v>
      </c>
      <c r="B6962">
        <v>61.7</v>
      </c>
      <c r="C6962">
        <v>64.099999999999994</v>
      </c>
      <c r="D6962">
        <v>60.7</v>
      </c>
      <c r="E6962">
        <v>54.1</v>
      </c>
    </row>
    <row r="6963" spans="1:5" x14ac:dyDescent="0.2">
      <c r="A6963">
        <v>1562</v>
      </c>
      <c r="B6963">
        <v>61.7</v>
      </c>
      <c r="C6963">
        <v>64.099999999999994</v>
      </c>
      <c r="D6963">
        <v>60.7</v>
      </c>
      <c r="E6963">
        <v>54.1</v>
      </c>
    </row>
    <row r="6964" spans="1:5" x14ac:dyDescent="0.2">
      <c r="A6964">
        <v>1562.2</v>
      </c>
      <c r="B6964">
        <v>61.7</v>
      </c>
      <c r="C6964">
        <v>64.099999999999994</v>
      </c>
      <c r="D6964">
        <v>60.1</v>
      </c>
      <c r="E6964">
        <v>54.1</v>
      </c>
    </row>
    <row r="6965" spans="1:5" x14ac:dyDescent="0.2">
      <c r="A6965">
        <v>1562.4</v>
      </c>
      <c r="B6965">
        <v>61.7</v>
      </c>
      <c r="C6965">
        <v>64.099999999999994</v>
      </c>
      <c r="D6965">
        <v>60.7</v>
      </c>
      <c r="E6965">
        <v>54.1</v>
      </c>
    </row>
    <row r="6966" spans="1:5" x14ac:dyDescent="0.2">
      <c r="A6966">
        <v>1562.6</v>
      </c>
      <c r="B6966">
        <v>61.7</v>
      </c>
      <c r="C6966">
        <v>64.099999999999994</v>
      </c>
      <c r="D6966">
        <v>60.7</v>
      </c>
      <c r="E6966">
        <v>54.1</v>
      </c>
    </row>
    <row r="6967" spans="1:5" x14ac:dyDescent="0.2">
      <c r="A6967">
        <v>1562.8</v>
      </c>
      <c r="B6967">
        <v>61.7</v>
      </c>
      <c r="C6967">
        <v>64.099999999999994</v>
      </c>
      <c r="D6967">
        <v>60.7</v>
      </c>
      <c r="E6967">
        <v>53.5</v>
      </c>
    </row>
    <row r="6968" spans="1:5" x14ac:dyDescent="0.2">
      <c r="A6968">
        <v>1563</v>
      </c>
      <c r="B6968">
        <v>61.7</v>
      </c>
      <c r="C6968">
        <v>64.099999999999994</v>
      </c>
      <c r="D6968">
        <v>60.7</v>
      </c>
      <c r="E6968">
        <v>54.1</v>
      </c>
    </row>
    <row r="6969" spans="1:5" x14ac:dyDescent="0.2">
      <c r="A6969">
        <v>1563.2</v>
      </c>
      <c r="B6969">
        <v>61.7</v>
      </c>
      <c r="C6969">
        <v>64.099999999999994</v>
      </c>
      <c r="D6969">
        <v>60.1</v>
      </c>
      <c r="E6969">
        <v>54.1</v>
      </c>
    </row>
    <row r="6970" spans="1:5" x14ac:dyDescent="0.2">
      <c r="A6970">
        <v>1563.4</v>
      </c>
      <c r="B6970">
        <v>60.5</v>
      </c>
      <c r="C6970">
        <v>64.099999999999994</v>
      </c>
      <c r="D6970">
        <v>60.7</v>
      </c>
      <c r="E6970">
        <v>53.5</v>
      </c>
    </row>
    <row r="6971" spans="1:5" x14ac:dyDescent="0.2">
      <c r="A6971">
        <v>1563.6</v>
      </c>
      <c r="B6971">
        <v>61.7</v>
      </c>
      <c r="C6971">
        <v>64.099999999999994</v>
      </c>
      <c r="D6971">
        <v>60.1</v>
      </c>
      <c r="E6971">
        <v>53.5</v>
      </c>
    </row>
    <row r="6972" spans="1:5" x14ac:dyDescent="0.2">
      <c r="A6972">
        <v>1563.8</v>
      </c>
      <c r="B6972">
        <v>60.5</v>
      </c>
      <c r="C6972">
        <v>64.099999999999994</v>
      </c>
      <c r="D6972">
        <v>60.1</v>
      </c>
      <c r="E6972">
        <v>53.5</v>
      </c>
    </row>
    <row r="6973" spans="1:5" x14ac:dyDescent="0.2">
      <c r="A6973">
        <v>1564</v>
      </c>
      <c r="B6973">
        <v>61.7</v>
      </c>
      <c r="C6973">
        <v>64.099999999999994</v>
      </c>
      <c r="D6973">
        <v>60.1</v>
      </c>
      <c r="E6973">
        <v>54.1</v>
      </c>
    </row>
    <row r="6974" spans="1:5" x14ac:dyDescent="0.2">
      <c r="A6974">
        <v>1564.2</v>
      </c>
      <c r="B6974">
        <v>61.7</v>
      </c>
      <c r="C6974">
        <v>64.099999999999994</v>
      </c>
      <c r="D6974">
        <v>60.1</v>
      </c>
      <c r="E6974">
        <v>53.5</v>
      </c>
    </row>
    <row r="6975" spans="1:5" x14ac:dyDescent="0.2">
      <c r="A6975">
        <v>1564.4</v>
      </c>
      <c r="B6975">
        <v>61.7</v>
      </c>
      <c r="C6975">
        <v>63.6</v>
      </c>
      <c r="D6975">
        <v>60.1</v>
      </c>
      <c r="E6975">
        <v>53.5</v>
      </c>
    </row>
    <row r="6976" spans="1:5" x14ac:dyDescent="0.2">
      <c r="A6976">
        <v>1564.6</v>
      </c>
      <c r="B6976">
        <v>61.7</v>
      </c>
      <c r="C6976">
        <v>63.6</v>
      </c>
      <c r="D6976">
        <v>60.1</v>
      </c>
      <c r="E6976">
        <v>53.5</v>
      </c>
    </row>
    <row r="6977" spans="1:5" x14ac:dyDescent="0.2">
      <c r="A6977">
        <v>1564.8</v>
      </c>
      <c r="B6977">
        <v>61.7</v>
      </c>
      <c r="C6977">
        <v>63.6</v>
      </c>
      <c r="D6977">
        <v>60.1</v>
      </c>
      <c r="E6977">
        <v>53.5</v>
      </c>
    </row>
    <row r="6978" spans="1:5" x14ac:dyDescent="0.2">
      <c r="A6978">
        <v>1565</v>
      </c>
      <c r="B6978">
        <v>60.5</v>
      </c>
      <c r="C6978">
        <v>63.6</v>
      </c>
      <c r="D6978">
        <v>59.5</v>
      </c>
      <c r="E6978">
        <v>53.5</v>
      </c>
    </row>
    <row r="6979" spans="1:5" x14ac:dyDescent="0.2">
      <c r="A6979">
        <v>1565.2</v>
      </c>
      <c r="B6979">
        <v>60.5</v>
      </c>
      <c r="C6979">
        <v>63.6</v>
      </c>
      <c r="D6979">
        <v>60.1</v>
      </c>
      <c r="E6979">
        <v>53.5</v>
      </c>
    </row>
    <row r="6980" spans="1:5" x14ac:dyDescent="0.2">
      <c r="A6980">
        <v>1565.4</v>
      </c>
      <c r="B6980">
        <v>60.5</v>
      </c>
      <c r="C6980">
        <v>63.6</v>
      </c>
      <c r="D6980">
        <v>59.5</v>
      </c>
      <c r="E6980">
        <v>53.5</v>
      </c>
    </row>
    <row r="6981" spans="1:5" x14ac:dyDescent="0.2">
      <c r="A6981">
        <v>1565.6</v>
      </c>
      <c r="B6981">
        <v>60.5</v>
      </c>
      <c r="C6981">
        <v>63.6</v>
      </c>
      <c r="D6981">
        <v>59.5</v>
      </c>
      <c r="E6981">
        <v>53.5</v>
      </c>
    </row>
    <row r="6982" spans="1:5" x14ac:dyDescent="0.2">
      <c r="A6982">
        <v>1565.8</v>
      </c>
      <c r="B6982">
        <v>60.5</v>
      </c>
      <c r="C6982">
        <v>63.6</v>
      </c>
      <c r="D6982">
        <v>59.5</v>
      </c>
      <c r="E6982">
        <v>52.9</v>
      </c>
    </row>
    <row r="6983" spans="1:5" x14ac:dyDescent="0.2">
      <c r="A6983">
        <v>1566</v>
      </c>
      <c r="B6983">
        <v>60.5</v>
      </c>
      <c r="C6983">
        <v>63.6</v>
      </c>
      <c r="D6983">
        <v>59.5</v>
      </c>
      <c r="E6983">
        <v>53.5</v>
      </c>
    </row>
    <row r="6984" spans="1:5" x14ac:dyDescent="0.2">
      <c r="A6984">
        <v>1566.2</v>
      </c>
      <c r="B6984">
        <v>60.5</v>
      </c>
      <c r="C6984">
        <v>63.6</v>
      </c>
      <c r="D6984">
        <v>59.5</v>
      </c>
      <c r="E6984">
        <v>53.5</v>
      </c>
    </row>
    <row r="6985" spans="1:5" x14ac:dyDescent="0.2">
      <c r="A6985">
        <v>1566.4</v>
      </c>
      <c r="B6985">
        <v>60.5</v>
      </c>
      <c r="C6985">
        <v>63.6</v>
      </c>
      <c r="D6985">
        <v>59.5</v>
      </c>
      <c r="E6985">
        <v>53.5</v>
      </c>
    </row>
    <row r="6986" spans="1:5" x14ac:dyDescent="0.2">
      <c r="A6986">
        <v>1566.6</v>
      </c>
      <c r="B6986">
        <v>60.5</v>
      </c>
      <c r="C6986">
        <v>63.6</v>
      </c>
      <c r="D6986">
        <v>59.5</v>
      </c>
      <c r="E6986">
        <v>52.9</v>
      </c>
    </row>
    <row r="6987" spans="1:5" x14ac:dyDescent="0.2">
      <c r="A6987">
        <v>1566.8</v>
      </c>
      <c r="B6987">
        <v>60.5</v>
      </c>
      <c r="C6987">
        <v>63</v>
      </c>
      <c r="D6987">
        <v>59.5</v>
      </c>
      <c r="E6987">
        <v>52.9</v>
      </c>
    </row>
    <row r="6988" spans="1:5" x14ac:dyDescent="0.2">
      <c r="A6988">
        <v>1567</v>
      </c>
      <c r="B6988">
        <v>60.5</v>
      </c>
      <c r="C6988">
        <v>63</v>
      </c>
      <c r="D6988">
        <v>58.9</v>
      </c>
      <c r="E6988">
        <v>53.5</v>
      </c>
    </row>
    <row r="6989" spans="1:5" x14ac:dyDescent="0.2">
      <c r="A6989">
        <v>1567.2</v>
      </c>
      <c r="B6989">
        <v>60.5</v>
      </c>
      <c r="C6989">
        <v>63</v>
      </c>
      <c r="D6989">
        <v>59.5</v>
      </c>
      <c r="E6989">
        <v>52.9</v>
      </c>
    </row>
    <row r="6990" spans="1:5" x14ac:dyDescent="0.2">
      <c r="A6990">
        <v>1567.4</v>
      </c>
      <c r="B6990">
        <v>60.5</v>
      </c>
      <c r="C6990">
        <v>63</v>
      </c>
      <c r="D6990">
        <v>59.5</v>
      </c>
      <c r="E6990">
        <v>52.9</v>
      </c>
    </row>
    <row r="6991" spans="1:5" x14ac:dyDescent="0.2">
      <c r="A6991">
        <v>1567.6</v>
      </c>
      <c r="B6991">
        <v>60.5</v>
      </c>
      <c r="C6991">
        <v>63</v>
      </c>
      <c r="D6991">
        <v>59.5</v>
      </c>
      <c r="E6991">
        <v>52.9</v>
      </c>
    </row>
    <row r="6992" spans="1:5" x14ac:dyDescent="0.2">
      <c r="A6992">
        <v>1567.8</v>
      </c>
      <c r="B6992">
        <v>60.5</v>
      </c>
      <c r="C6992">
        <v>63</v>
      </c>
      <c r="D6992">
        <v>59.5</v>
      </c>
      <c r="E6992">
        <v>52.9</v>
      </c>
    </row>
    <row r="6993" spans="1:5" x14ac:dyDescent="0.2">
      <c r="A6993">
        <v>1568</v>
      </c>
      <c r="B6993">
        <v>60.5</v>
      </c>
      <c r="C6993">
        <v>63</v>
      </c>
      <c r="D6993">
        <v>59.5</v>
      </c>
      <c r="E6993">
        <v>52.9</v>
      </c>
    </row>
    <row r="6994" spans="1:5" x14ac:dyDescent="0.2">
      <c r="A6994">
        <v>1568.2</v>
      </c>
      <c r="B6994">
        <v>60.5</v>
      </c>
      <c r="C6994">
        <v>63</v>
      </c>
      <c r="D6994">
        <v>58.9</v>
      </c>
      <c r="E6994">
        <v>52.9</v>
      </c>
    </row>
    <row r="6995" spans="1:5" x14ac:dyDescent="0.2">
      <c r="A6995">
        <v>1568.4</v>
      </c>
      <c r="B6995">
        <v>60.5</v>
      </c>
      <c r="C6995">
        <v>63</v>
      </c>
      <c r="D6995">
        <v>58.9</v>
      </c>
      <c r="E6995">
        <v>52.9</v>
      </c>
    </row>
    <row r="6996" spans="1:5" x14ac:dyDescent="0.2">
      <c r="A6996">
        <v>1568.6</v>
      </c>
      <c r="B6996">
        <v>60.5</v>
      </c>
      <c r="C6996">
        <v>63</v>
      </c>
      <c r="D6996">
        <v>58.9</v>
      </c>
      <c r="E6996">
        <v>52.3</v>
      </c>
    </row>
    <row r="6997" spans="1:5" x14ac:dyDescent="0.2">
      <c r="A6997">
        <v>1568.8</v>
      </c>
      <c r="B6997">
        <v>59.4</v>
      </c>
      <c r="C6997">
        <v>63</v>
      </c>
      <c r="D6997">
        <v>58.9</v>
      </c>
      <c r="E6997">
        <v>52.9</v>
      </c>
    </row>
    <row r="6998" spans="1:5" x14ac:dyDescent="0.2">
      <c r="A6998">
        <v>1569</v>
      </c>
      <c r="B6998">
        <v>60.5</v>
      </c>
      <c r="C6998">
        <v>62.4</v>
      </c>
      <c r="D6998">
        <v>58.9</v>
      </c>
      <c r="E6998">
        <v>52.3</v>
      </c>
    </row>
    <row r="6999" spans="1:5" x14ac:dyDescent="0.2">
      <c r="A6999">
        <v>1569.2</v>
      </c>
      <c r="B6999">
        <v>60.5</v>
      </c>
      <c r="C6999">
        <v>63</v>
      </c>
      <c r="D6999">
        <v>58.9</v>
      </c>
      <c r="E6999">
        <v>52.3</v>
      </c>
    </row>
    <row r="7000" spans="1:5" x14ac:dyDescent="0.2">
      <c r="A7000">
        <v>1569.4</v>
      </c>
      <c r="B7000">
        <v>60.5</v>
      </c>
      <c r="C7000">
        <v>62.4</v>
      </c>
      <c r="D7000">
        <v>58.9</v>
      </c>
      <c r="E7000">
        <v>52.3</v>
      </c>
    </row>
    <row r="7001" spans="1:5" x14ac:dyDescent="0.2">
      <c r="A7001">
        <v>1569.6</v>
      </c>
      <c r="B7001">
        <v>59.4</v>
      </c>
      <c r="C7001">
        <v>62.4</v>
      </c>
      <c r="D7001">
        <v>58.9</v>
      </c>
      <c r="E7001">
        <v>52.3</v>
      </c>
    </row>
    <row r="7002" spans="1:5" x14ac:dyDescent="0.2">
      <c r="A7002">
        <v>1569.8</v>
      </c>
      <c r="B7002">
        <v>59.4</v>
      </c>
      <c r="C7002">
        <v>62.4</v>
      </c>
      <c r="D7002">
        <v>58.9</v>
      </c>
      <c r="E7002">
        <v>52.3</v>
      </c>
    </row>
    <row r="7003" spans="1:5" x14ac:dyDescent="0.2">
      <c r="A7003">
        <v>1570</v>
      </c>
      <c r="B7003">
        <v>59.4</v>
      </c>
      <c r="C7003">
        <v>62.4</v>
      </c>
      <c r="D7003">
        <v>58.9</v>
      </c>
      <c r="E7003">
        <v>52.3</v>
      </c>
    </row>
    <row r="7004" spans="1:5" x14ac:dyDescent="0.2">
      <c r="A7004">
        <v>1570.2</v>
      </c>
      <c r="B7004">
        <v>59.4</v>
      </c>
      <c r="C7004">
        <v>62.4</v>
      </c>
      <c r="D7004">
        <v>58.3</v>
      </c>
      <c r="E7004">
        <v>52.3</v>
      </c>
    </row>
    <row r="7005" spans="1:5" x14ac:dyDescent="0.2">
      <c r="A7005">
        <v>1570.4</v>
      </c>
      <c r="B7005">
        <v>59.4</v>
      </c>
      <c r="C7005">
        <v>62.4</v>
      </c>
      <c r="D7005">
        <v>58.3</v>
      </c>
      <c r="E7005">
        <v>52.3</v>
      </c>
    </row>
    <row r="7006" spans="1:5" x14ac:dyDescent="0.2">
      <c r="A7006">
        <v>1570.6</v>
      </c>
      <c r="B7006">
        <v>59.4</v>
      </c>
      <c r="C7006">
        <v>61.8</v>
      </c>
      <c r="D7006">
        <v>58.3</v>
      </c>
      <c r="E7006">
        <v>52.3</v>
      </c>
    </row>
    <row r="7007" spans="1:5" x14ac:dyDescent="0.2">
      <c r="A7007">
        <v>1570.8</v>
      </c>
      <c r="B7007">
        <v>59.4</v>
      </c>
      <c r="C7007">
        <v>62.4</v>
      </c>
      <c r="D7007">
        <v>58.3</v>
      </c>
      <c r="E7007">
        <v>52.3</v>
      </c>
    </row>
    <row r="7008" spans="1:5" x14ac:dyDescent="0.2">
      <c r="A7008">
        <v>1571</v>
      </c>
      <c r="B7008">
        <v>59.4</v>
      </c>
      <c r="C7008">
        <v>62.4</v>
      </c>
      <c r="D7008">
        <v>58.3</v>
      </c>
      <c r="E7008">
        <v>52.3</v>
      </c>
    </row>
    <row r="7009" spans="1:5" x14ac:dyDescent="0.2">
      <c r="A7009">
        <v>1571.2</v>
      </c>
      <c r="B7009">
        <v>59.4</v>
      </c>
      <c r="C7009">
        <v>61.8</v>
      </c>
      <c r="D7009">
        <v>58.3</v>
      </c>
      <c r="E7009">
        <v>52.3</v>
      </c>
    </row>
    <row r="7010" spans="1:5" x14ac:dyDescent="0.2">
      <c r="A7010">
        <v>1571.4</v>
      </c>
      <c r="B7010">
        <v>59.4</v>
      </c>
      <c r="C7010">
        <v>61.8</v>
      </c>
      <c r="D7010">
        <v>58.3</v>
      </c>
      <c r="E7010">
        <v>52.3</v>
      </c>
    </row>
    <row r="7011" spans="1:5" x14ac:dyDescent="0.2">
      <c r="A7011">
        <v>1571.6</v>
      </c>
      <c r="B7011">
        <v>59.4</v>
      </c>
      <c r="C7011">
        <v>61.8</v>
      </c>
      <c r="D7011">
        <v>58.3</v>
      </c>
      <c r="E7011">
        <v>52.3</v>
      </c>
    </row>
    <row r="7012" spans="1:5" x14ac:dyDescent="0.2">
      <c r="A7012">
        <v>1571.8</v>
      </c>
      <c r="B7012">
        <v>59.4</v>
      </c>
      <c r="C7012">
        <v>61.8</v>
      </c>
      <c r="D7012">
        <v>58.3</v>
      </c>
      <c r="E7012">
        <v>52.3</v>
      </c>
    </row>
    <row r="7013" spans="1:5" x14ac:dyDescent="0.2">
      <c r="A7013">
        <v>1572</v>
      </c>
      <c r="B7013">
        <v>59.4</v>
      </c>
      <c r="C7013">
        <v>61.8</v>
      </c>
      <c r="D7013">
        <v>58.3</v>
      </c>
      <c r="E7013">
        <v>52.3</v>
      </c>
    </row>
    <row r="7014" spans="1:5" x14ac:dyDescent="0.2">
      <c r="A7014">
        <v>1572.2</v>
      </c>
      <c r="B7014">
        <v>59.4</v>
      </c>
      <c r="C7014">
        <v>61.8</v>
      </c>
      <c r="D7014">
        <v>58.3</v>
      </c>
      <c r="E7014">
        <v>52.3</v>
      </c>
    </row>
    <row r="7015" spans="1:5" x14ac:dyDescent="0.2">
      <c r="A7015">
        <v>1572.4</v>
      </c>
      <c r="B7015">
        <v>59.4</v>
      </c>
      <c r="C7015">
        <v>61.8</v>
      </c>
      <c r="D7015">
        <v>58.3</v>
      </c>
      <c r="E7015">
        <v>51.7</v>
      </c>
    </row>
    <row r="7016" spans="1:5" x14ac:dyDescent="0.2">
      <c r="A7016">
        <v>1572.6</v>
      </c>
      <c r="B7016">
        <v>59.4</v>
      </c>
      <c r="C7016">
        <v>61.8</v>
      </c>
      <c r="D7016">
        <v>58.3</v>
      </c>
      <c r="E7016">
        <v>51.7</v>
      </c>
    </row>
    <row r="7017" spans="1:5" x14ac:dyDescent="0.2">
      <c r="A7017">
        <v>1572.8</v>
      </c>
      <c r="B7017">
        <v>59.4</v>
      </c>
      <c r="C7017">
        <v>61.2</v>
      </c>
      <c r="D7017">
        <v>57.8</v>
      </c>
      <c r="E7017">
        <v>51.7</v>
      </c>
    </row>
    <row r="7018" spans="1:5" x14ac:dyDescent="0.2">
      <c r="A7018">
        <v>1573</v>
      </c>
      <c r="B7018">
        <v>59.4</v>
      </c>
      <c r="C7018">
        <v>61.8</v>
      </c>
      <c r="D7018">
        <v>58.3</v>
      </c>
      <c r="E7018">
        <v>52.3</v>
      </c>
    </row>
    <row r="7019" spans="1:5" x14ac:dyDescent="0.2">
      <c r="A7019">
        <v>1573.2</v>
      </c>
      <c r="B7019">
        <v>59.4</v>
      </c>
      <c r="C7019">
        <v>61.8</v>
      </c>
      <c r="D7019">
        <v>57.8</v>
      </c>
      <c r="E7019">
        <v>51.7</v>
      </c>
    </row>
    <row r="7020" spans="1:5" x14ac:dyDescent="0.2">
      <c r="A7020">
        <v>1573.4</v>
      </c>
      <c r="B7020">
        <v>59.4</v>
      </c>
      <c r="C7020">
        <v>61.2</v>
      </c>
      <c r="D7020">
        <v>57.8</v>
      </c>
      <c r="E7020">
        <v>51.7</v>
      </c>
    </row>
    <row r="7021" spans="1:5" x14ac:dyDescent="0.2">
      <c r="A7021">
        <v>1573.6</v>
      </c>
      <c r="B7021">
        <v>58.2</v>
      </c>
      <c r="C7021">
        <v>61.8</v>
      </c>
      <c r="D7021">
        <v>57.8</v>
      </c>
      <c r="E7021">
        <v>51.7</v>
      </c>
    </row>
    <row r="7022" spans="1:5" x14ac:dyDescent="0.2">
      <c r="A7022">
        <v>1573.8</v>
      </c>
      <c r="B7022">
        <v>59.4</v>
      </c>
      <c r="C7022">
        <v>61.8</v>
      </c>
      <c r="D7022">
        <v>57.8</v>
      </c>
      <c r="E7022">
        <v>51.7</v>
      </c>
    </row>
    <row r="7023" spans="1:5" x14ac:dyDescent="0.2">
      <c r="A7023">
        <v>1574</v>
      </c>
      <c r="B7023">
        <v>59.4</v>
      </c>
      <c r="C7023">
        <v>61.2</v>
      </c>
      <c r="D7023">
        <v>57.8</v>
      </c>
      <c r="E7023">
        <v>51.7</v>
      </c>
    </row>
    <row r="7024" spans="1:5" x14ac:dyDescent="0.2">
      <c r="A7024">
        <v>1574.2</v>
      </c>
      <c r="B7024">
        <v>59.4</v>
      </c>
      <c r="C7024">
        <v>61.2</v>
      </c>
      <c r="D7024">
        <v>57.8</v>
      </c>
      <c r="E7024">
        <v>51.7</v>
      </c>
    </row>
    <row r="7025" spans="1:5" x14ac:dyDescent="0.2">
      <c r="A7025">
        <v>1574.4</v>
      </c>
      <c r="B7025">
        <v>58.2</v>
      </c>
      <c r="C7025">
        <v>61.2</v>
      </c>
      <c r="D7025">
        <v>57.8</v>
      </c>
      <c r="E7025">
        <v>51.7</v>
      </c>
    </row>
    <row r="7026" spans="1:5" x14ac:dyDescent="0.2">
      <c r="A7026">
        <v>1574.6</v>
      </c>
      <c r="B7026">
        <v>59.4</v>
      </c>
      <c r="C7026">
        <v>61.2</v>
      </c>
      <c r="D7026">
        <v>57.8</v>
      </c>
      <c r="E7026">
        <v>51.7</v>
      </c>
    </row>
    <row r="7027" spans="1:5" x14ac:dyDescent="0.2">
      <c r="A7027">
        <v>1574.8</v>
      </c>
      <c r="B7027">
        <v>58.2</v>
      </c>
      <c r="C7027">
        <v>61.2</v>
      </c>
      <c r="D7027">
        <v>57.8</v>
      </c>
      <c r="E7027">
        <v>51.7</v>
      </c>
    </row>
    <row r="7028" spans="1:5" x14ac:dyDescent="0.2">
      <c r="A7028">
        <v>1575</v>
      </c>
      <c r="B7028">
        <v>58.2</v>
      </c>
      <c r="C7028">
        <v>61.2</v>
      </c>
      <c r="D7028">
        <v>57.8</v>
      </c>
      <c r="E7028">
        <v>51.7</v>
      </c>
    </row>
    <row r="7029" spans="1:5" x14ac:dyDescent="0.2">
      <c r="A7029">
        <v>1575.2</v>
      </c>
      <c r="B7029">
        <v>58.2</v>
      </c>
      <c r="C7029">
        <v>61.2</v>
      </c>
      <c r="D7029">
        <v>57.8</v>
      </c>
      <c r="E7029">
        <v>51.2</v>
      </c>
    </row>
    <row r="7030" spans="1:5" x14ac:dyDescent="0.2">
      <c r="A7030">
        <v>1575.4</v>
      </c>
      <c r="B7030">
        <v>58.2</v>
      </c>
      <c r="C7030">
        <v>61.2</v>
      </c>
      <c r="D7030">
        <v>57.8</v>
      </c>
      <c r="E7030">
        <v>51.2</v>
      </c>
    </row>
    <row r="7031" spans="1:5" x14ac:dyDescent="0.2">
      <c r="A7031">
        <v>1575.6</v>
      </c>
      <c r="B7031">
        <v>58.2</v>
      </c>
      <c r="C7031">
        <v>61.2</v>
      </c>
      <c r="D7031">
        <v>57.8</v>
      </c>
      <c r="E7031">
        <v>51.7</v>
      </c>
    </row>
    <row r="7032" spans="1:5" x14ac:dyDescent="0.2">
      <c r="A7032">
        <v>1575.8</v>
      </c>
      <c r="B7032">
        <v>59.4</v>
      </c>
      <c r="C7032">
        <v>61.2</v>
      </c>
      <c r="D7032">
        <v>57.2</v>
      </c>
      <c r="E7032">
        <v>51.2</v>
      </c>
    </row>
    <row r="7033" spans="1:5" x14ac:dyDescent="0.2">
      <c r="A7033">
        <v>1576</v>
      </c>
      <c r="B7033">
        <v>58.2</v>
      </c>
      <c r="C7033">
        <v>60.6</v>
      </c>
      <c r="D7033">
        <v>57.2</v>
      </c>
      <c r="E7033">
        <v>51.2</v>
      </c>
    </row>
    <row r="7034" spans="1:5" x14ac:dyDescent="0.2">
      <c r="A7034">
        <v>1576.2</v>
      </c>
      <c r="B7034">
        <v>58.2</v>
      </c>
      <c r="C7034">
        <v>60.6</v>
      </c>
      <c r="D7034">
        <v>57.2</v>
      </c>
      <c r="E7034">
        <v>51.2</v>
      </c>
    </row>
    <row r="7035" spans="1:5" x14ac:dyDescent="0.2">
      <c r="A7035">
        <v>1576.4</v>
      </c>
      <c r="B7035">
        <v>58.2</v>
      </c>
      <c r="C7035">
        <v>60.6</v>
      </c>
      <c r="D7035">
        <v>57.2</v>
      </c>
      <c r="E7035">
        <v>51.2</v>
      </c>
    </row>
    <row r="7036" spans="1:5" x14ac:dyDescent="0.2">
      <c r="A7036">
        <v>1576.6</v>
      </c>
      <c r="B7036">
        <v>58.2</v>
      </c>
      <c r="C7036">
        <v>60.6</v>
      </c>
      <c r="D7036">
        <v>57.2</v>
      </c>
      <c r="E7036">
        <v>51.2</v>
      </c>
    </row>
    <row r="7037" spans="1:5" x14ac:dyDescent="0.2">
      <c r="A7037">
        <v>1576.8</v>
      </c>
      <c r="B7037">
        <v>58.2</v>
      </c>
      <c r="C7037">
        <v>60.6</v>
      </c>
      <c r="D7037">
        <v>57.2</v>
      </c>
      <c r="E7037">
        <v>51.2</v>
      </c>
    </row>
    <row r="7038" spans="1:5" x14ac:dyDescent="0.2">
      <c r="A7038">
        <v>1577</v>
      </c>
      <c r="B7038">
        <v>58.2</v>
      </c>
      <c r="C7038">
        <v>60.6</v>
      </c>
      <c r="D7038">
        <v>57.2</v>
      </c>
      <c r="E7038">
        <v>51.2</v>
      </c>
    </row>
    <row r="7039" spans="1:5" x14ac:dyDescent="0.2">
      <c r="A7039">
        <v>1577.2</v>
      </c>
      <c r="B7039">
        <v>58.2</v>
      </c>
      <c r="C7039">
        <v>60.6</v>
      </c>
      <c r="D7039">
        <v>57.2</v>
      </c>
      <c r="E7039">
        <v>51.2</v>
      </c>
    </row>
    <row r="7040" spans="1:5" x14ac:dyDescent="0.2">
      <c r="A7040">
        <v>1577.4</v>
      </c>
      <c r="B7040">
        <v>58.2</v>
      </c>
      <c r="C7040">
        <v>60.6</v>
      </c>
      <c r="D7040">
        <v>57.2</v>
      </c>
      <c r="E7040">
        <v>51.2</v>
      </c>
    </row>
    <row r="7041" spans="1:5" x14ac:dyDescent="0.2">
      <c r="A7041">
        <v>1577.6</v>
      </c>
      <c r="B7041">
        <v>58.2</v>
      </c>
      <c r="C7041">
        <v>60.6</v>
      </c>
      <c r="D7041">
        <v>57.2</v>
      </c>
      <c r="E7041">
        <v>51.2</v>
      </c>
    </row>
    <row r="7042" spans="1:5" x14ac:dyDescent="0.2">
      <c r="A7042">
        <v>1577.8</v>
      </c>
      <c r="B7042">
        <v>58.2</v>
      </c>
      <c r="C7042">
        <v>60.6</v>
      </c>
      <c r="D7042">
        <v>57.2</v>
      </c>
      <c r="E7042">
        <v>51.2</v>
      </c>
    </row>
    <row r="7043" spans="1:5" x14ac:dyDescent="0.2">
      <c r="A7043">
        <v>1578</v>
      </c>
      <c r="B7043">
        <v>58.2</v>
      </c>
      <c r="C7043">
        <v>60.6</v>
      </c>
      <c r="D7043">
        <v>57.2</v>
      </c>
      <c r="E7043">
        <v>51.2</v>
      </c>
    </row>
    <row r="7044" spans="1:5" x14ac:dyDescent="0.2">
      <c r="A7044">
        <v>1578.2</v>
      </c>
      <c r="B7044">
        <v>58.2</v>
      </c>
      <c r="C7044">
        <v>60.6</v>
      </c>
      <c r="D7044">
        <v>56.6</v>
      </c>
      <c r="E7044">
        <v>51.2</v>
      </c>
    </row>
    <row r="7045" spans="1:5" x14ac:dyDescent="0.2">
      <c r="A7045">
        <v>1578.4</v>
      </c>
      <c r="B7045">
        <v>58.2</v>
      </c>
      <c r="C7045">
        <v>60</v>
      </c>
      <c r="D7045">
        <v>57.2</v>
      </c>
      <c r="E7045">
        <v>51.2</v>
      </c>
    </row>
    <row r="7046" spans="1:5" x14ac:dyDescent="0.2">
      <c r="A7046">
        <v>1578.6</v>
      </c>
      <c r="B7046">
        <v>58.2</v>
      </c>
      <c r="C7046">
        <v>60.6</v>
      </c>
      <c r="D7046">
        <v>56.6</v>
      </c>
      <c r="E7046">
        <v>51.2</v>
      </c>
    </row>
    <row r="7047" spans="1:5" x14ac:dyDescent="0.2">
      <c r="A7047">
        <v>1578.8</v>
      </c>
      <c r="B7047">
        <v>58.2</v>
      </c>
      <c r="C7047">
        <v>60</v>
      </c>
      <c r="D7047">
        <v>56.6</v>
      </c>
      <c r="E7047">
        <v>51.2</v>
      </c>
    </row>
    <row r="7048" spans="1:5" x14ac:dyDescent="0.2">
      <c r="A7048">
        <v>1579</v>
      </c>
      <c r="B7048">
        <v>58.2</v>
      </c>
      <c r="C7048">
        <v>60.6</v>
      </c>
      <c r="D7048">
        <v>56.6</v>
      </c>
      <c r="E7048">
        <v>50.6</v>
      </c>
    </row>
    <row r="7049" spans="1:5" x14ac:dyDescent="0.2">
      <c r="A7049">
        <v>1579.2</v>
      </c>
      <c r="B7049">
        <v>58.2</v>
      </c>
      <c r="C7049">
        <v>60</v>
      </c>
      <c r="D7049">
        <v>57.2</v>
      </c>
      <c r="E7049">
        <v>50.6</v>
      </c>
    </row>
    <row r="7050" spans="1:5" x14ac:dyDescent="0.2">
      <c r="A7050">
        <v>1579.4</v>
      </c>
      <c r="B7050">
        <v>58.2</v>
      </c>
      <c r="C7050">
        <v>60</v>
      </c>
      <c r="D7050">
        <v>56.6</v>
      </c>
      <c r="E7050">
        <v>50.6</v>
      </c>
    </row>
    <row r="7051" spans="1:5" x14ac:dyDescent="0.2">
      <c r="A7051">
        <v>1579.6</v>
      </c>
      <c r="B7051">
        <v>58.2</v>
      </c>
      <c r="C7051">
        <v>60</v>
      </c>
      <c r="D7051">
        <v>56.6</v>
      </c>
      <c r="E7051">
        <v>51.2</v>
      </c>
    </row>
    <row r="7052" spans="1:5" x14ac:dyDescent="0.2">
      <c r="A7052">
        <v>1579.8</v>
      </c>
      <c r="B7052">
        <v>57</v>
      </c>
      <c r="C7052">
        <v>60</v>
      </c>
      <c r="D7052">
        <v>56.6</v>
      </c>
      <c r="E7052">
        <v>50.6</v>
      </c>
    </row>
    <row r="7053" spans="1:5" x14ac:dyDescent="0.2">
      <c r="A7053">
        <v>1580</v>
      </c>
      <c r="B7053">
        <v>57</v>
      </c>
      <c r="C7053">
        <v>60</v>
      </c>
      <c r="D7053">
        <v>57.2</v>
      </c>
      <c r="E7053">
        <v>50.6</v>
      </c>
    </row>
    <row r="7054" spans="1:5" x14ac:dyDescent="0.2">
      <c r="A7054">
        <v>1580.2</v>
      </c>
      <c r="B7054">
        <v>58.2</v>
      </c>
      <c r="C7054">
        <v>60</v>
      </c>
      <c r="D7054">
        <v>56.6</v>
      </c>
      <c r="E7054">
        <v>50.6</v>
      </c>
    </row>
    <row r="7055" spans="1:5" x14ac:dyDescent="0.2">
      <c r="A7055">
        <v>1580.4</v>
      </c>
      <c r="B7055">
        <v>57</v>
      </c>
      <c r="C7055">
        <v>60</v>
      </c>
      <c r="D7055">
        <v>56.6</v>
      </c>
      <c r="E7055">
        <v>50.6</v>
      </c>
    </row>
    <row r="7056" spans="1:5" x14ac:dyDescent="0.2">
      <c r="A7056">
        <v>1580.6</v>
      </c>
      <c r="B7056">
        <v>58.2</v>
      </c>
      <c r="C7056">
        <v>60</v>
      </c>
      <c r="D7056">
        <v>56.6</v>
      </c>
      <c r="E7056">
        <v>50.6</v>
      </c>
    </row>
    <row r="7057" spans="1:5" x14ac:dyDescent="0.2">
      <c r="A7057">
        <v>1580.8</v>
      </c>
      <c r="B7057">
        <v>58.2</v>
      </c>
      <c r="C7057">
        <v>60</v>
      </c>
      <c r="D7057">
        <v>56.6</v>
      </c>
      <c r="E7057">
        <v>50.6</v>
      </c>
    </row>
    <row r="7058" spans="1:5" x14ac:dyDescent="0.2">
      <c r="A7058">
        <v>1581</v>
      </c>
      <c r="B7058">
        <v>57</v>
      </c>
      <c r="C7058">
        <v>59.5</v>
      </c>
      <c r="D7058">
        <v>56.6</v>
      </c>
      <c r="E7058">
        <v>50.6</v>
      </c>
    </row>
    <row r="7059" spans="1:5" x14ac:dyDescent="0.2">
      <c r="A7059">
        <v>1581.2</v>
      </c>
      <c r="B7059">
        <v>57</v>
      </c>
      <c r="C7059">
        <v>59.5</v>
      </c>
      <c r="D7059">
        <v>56</v>
      </c>
      <c r="E7059">
        <v>50.6</v>
      </c>
    </row>
    <row r="7060" spans="1:5" x14ac:dyDescent="0.2">
      <c r="A7060">
        <v>1581.4</v>
      </c>
      <c r="B7060">
        <v>57</v>
      </c>
      <c r="C7060">
        <v>60</v>
      </c>
      <c r="D7060">
        <v>56.6</v>
      </c>
      <c r="E7060">
        <v>50.6</v>
      </c>
    </row>
    <row r="7061" spans="1:5" x14ac:dyDescent="0.2">
      <c r="A7061">
        <v>1581.6</v>
      </c>
      <c r="B7061">
        <v>57</v>
      </c>
      <c r="C7061">
        <v>59.5</v>
      </c>
      <c r="D7061">
        <v>56</v>
      </c>
      <c r="E7061">
        <v>50.6</v>
      </c>
    </row>
    <row r="7062" spans="1:5" x14ac:dyDescent="0.2">
      <c r="A7062">
        <v>1581.8</v>
      </c>
      <c r="B7062">
        <v>57</v>
      </c>
      <c r="C7062">
        <v>59.5</v>
      </c>
      <c r="D7062">
        <v>56</v>
      </c>
      <c r="E7062">
        <v>50.6</v>
      </c>
    </row>
    <row r="7063" spans="1:5" x14ac:dyDescent="0.2">
      <c r="A7063">
        <v>1582</v>
      </c>
      <c r="B7063">
        <v>57</v>
      </c>
      <c r="C7063">
        <v>59.5</v>
      </c>
      <c r="D7063">
        <v>56</v>
      </c>
      <c r="E7063">
        <v>50</v>
      </c>
    </row>
    <row r="7064" spans="1:5" x14ac:dyDescent="0.2">
      <c r="A7064">
        <v>1582.2</v>
      </c>
      <c r="B7064">
        <v>57</v>
      </c>
      <c r="C7064">
        <v>59.5</v>
      </c>
      <c r="D7064">
        <v>56</v>
      </c>
      <c r="E7064">
        <v>50</v>
      </c>
    </row>
    <row r="7065" spans="1:5" x14ac:dyDescent="0.2">
      <c r="A7065">
        <v>1582.4</v>
      </c>
      <c r="B7065">
        <v>57</v>
      </c>
      <c r="C7065">
        <v>59.5</v>
      </c>
      <c r="D7065">
        <v>56</v>
      </c>
      <c r="E7065">
        <v>50.6</v>
      </c>
    </row>
    <row r="7066" spans="1:5" x14ac:dyDescent="0.2">
      <c r="A7066">
        <v>1582.6</v>
      </c>
      <c r="B7066">
        <v>57</v>
      </c>
      <c r="C7066">
        <v>59.5</v>
      </c>
      <c r="D7066">
        <v>56</v>
      </c>
      <c r="E7066">
        <v>50</v>
      </c>
    </row>
    <row r="7067" spans="1:5" x14ac:dyDescent="0.2">
      <c r="A7067">
        <v>1582.8</v>
      </c>
      <c r="B7067">
        <v>57</v>
      </c>
      <c r="C7067">
        <v>59.5</v>
      </c>
      <c r="D7067">
        <v>56</v>
      </c>
      <c r="E7067">
        <v>50.6</v>
      </c>
    </row>
    <row r="7068" spans="1:5" x14ac:dyDescent="0.2">
      <c r="A7068">
        <v>1583</v>
      </c>
      <c r="B7068">
        <v>57</v>
      </c>
      <c r="C7068">
        <v>59.5</v>
      </c>
      <c r="D7068">
        <v>56</v>
      </c>
      <c r="E7068">
        <v>50</v>
      </c>
    </row>
    <row r="7069" spans="1:5" x14ac:dyDescent="0.2">
      <c r="A7069">
        <v>1583.2</v>
      </c>
      <c r="B7069">
        <v>57</v>
      </c>
      <c r="C7069">
        <v>59.5</v>
      </c>
      <c r="D7069">
        <v>56</v>
      </c>
      <c r="E7069">
        <v>50</v>
      </c>
    </row>
    <row r="7070" spans="1:5" x14ac:dyDescent="0.2">
      <c r="A7070">
        <v>1583.4</v>
      </c>
      <c r="B7070">
        <v>57</v>
      </c>
      <c r="C7070">
        <v>59.5</v>
      </c>
      <c r="D7070">
        <v>56</v>
      </c>
      <c r="E7070">
        <v>50</v>
      </c>
    </row>
    <row r="7071" spans="1:5" x14ac:dyDescent="0.2">
      <c r="A7071">
        <v>1583.6</v>
      </c>
      <c r="B7071">
        <v>57</v>
      </c>
      <c r="C7071">
        <v>59.5</v>
      </c>
      <c r="D7071">
        <v>56</v>
      </c>
      <c r="E7071">
        <v>50</v>
      </c>
    </row>
    <row r="7072" spans="1:5" x14ac:dyDescent="0.2">
      <c r="A7072">
        <v>1583.8</v>
      </c>
      <c r="B7072">
        <v>57</v>
      </c>
      <c r="C7072">
        <v>59.5</v>
      </c>
      <c r="D7072">
        <v>56</v>
      </c>
      <c r="E7072">
        <v>50</v>
      </c>
    </row>
    <row r="7073" spans="1:5" x14ac:dyDescent="0.2">
      <c r="A7073">
        <v>1584</v>
      </c>
      <c r="B7073">
        <v>57</v>
      </c>
      <c r="C7073">
        <v>59.5</v>
      </c>
      <c r="D7073">
        <v>56</v>
      </c>
      <c r="E7073">
        <v>50</v>
      </c>
    </row>
    <row r="7074" spans="1:5" x14ac:dyDescent="0.2">
      <c r="A7074">
        <v>1584.2</v>
      </c>
      <c r="B7074">
        <v>57</v>
      </c>
      <c r="C7074">
        <v>58.9</v>
      </c>
      <c r="D7074">
        <v>56</v>
      </c>
      <c r="E7074">
        <v>50</v>
      </c>
    </row>
    <row r="7075" spans="1:5" x14ac:dyDescent="0.2">
      <c r="A7075">
        <v>1584.4</v>
      </c>
      <c r="B7075">
        <v>57</v>
      </c>
      <c r="C7075">
        <v>58.9</v>
      </c>
      <c r="D7075">
        <v>55.4</v>
      </c>
      <c r="E7075">
        <v>50</v>
      </c>
    </row>
    <row r="7076" spans="1:5" x14ac:dyDescent="0.2">
      <c r="A7076">
        <v>1584.6</v>
      </c>
      <c r="B7076">
        <v>55.8</v>
      </c>
      <c r="C7076">
        <v>58.9</v>
      </c>
      <c r="D7076">
        <v>55.4</v>
      </c>
      <c r="E7076">
        <v>50</v>
      </c>
    </row>
    <row r="7077" spans="1:5" x14ac:dyDescent="0.2">
      <c r="A7077">
        <v>1584.8</v>
      </c>
      <c r="B7077">
        <v>57</v>
      </c>
      <c r="C7077">
        <v>58.9</v>
      </c>
      <c r="D7077">
        <v>55.4</v>
      </c>
      <c r="E7077">
        <v>50</v>
      </c>
    </row>
    <row r="7078" spans="1:5" x14ac:dyDescent="0.2">
      <c r="A7078">
        <v>1585</v>
      </c>
      <c r="B7078">
        <v>57</v>
      </c>
      <c r="C7078">
        <v>58.9</v>
      </c>
      <c r="D7078">
        <v>55.4</v>
      </c>
      <c r="E7078">
        <v>50</v>
      </c>
    </row>
    <row r="7079" spans="1:5" x14ac:dyDescent="0.2">
      <c r="A7079">
        <v>1585.2</v>
      </c>
      <c r="B7079">
        <v>57</v>
      </c>
      <c r="C7079">
        <v>58.9</v>
      </c>
      <c r="D7079">
        <v>55.4</v>
      </c>
      <c r="E7079">
        <v>50</v>
      </c>
    </row>
    <row r="7080" spans="1:5" x14ac:dyDescent="0.2">
      <c r="A7080">
        <v>1585.4</v>
      </c>
      <c r="B7080">
        <v>57</v>
      </c>
      <c r="C7080">
        <v>58.9</v>
      </c>
      <c r="D7080">
        <v>55.4</v>
      </c>
      <c r="E7080">
        <v>50</v>
      </c>
    </row>
    <row r="7081" spans="1:5" x14ac:dyDescent="0.2">
      <c r="A7081">
        <v>1585.6</v>
      </c>
      <c r="B7081">
        <v>55.8</v>
      </c>
      <c r="C7081">
        <v>58.9</v>
      </c>
      <c r="D7081">
        <v>55.4</v>
      </c>
      <c r="E7081">
        <v>49.4</v>
      </c>
    </row>
    <row r="7082" spans="1:5" x14ac:dyDescent="0.2">
      <c r="A7082">
        <v>1585.8</v>
      </c>
      <c r="B7082">
        <v>55.8</v>
      </c>
      <c r="C7082">
        <v>58.3</v>
      </c>
      <c r="D7082">
        <v>55.4</v>
      </c>
      <c r="E7082">
        <v>50</v>
      </c>
    </row>
    <row r="7083" spans="1:5" x14ac:dyDescent="0.2">
      <c r="A7083">
        <v>1586</v>
      </c>
      <c r="B7083">
        <v>55.8</v>
      </c>
      <c r="C7083">
        <v>58.9</v>
      </c>
      <c r="D7083">
        <v>55.4</v>
      </c>
      <c r="E7083">
        <v>50</v>
      </c>
    </row>
    <row r="7084" spans="1:5" x14ac:dyDescent="0.2">
      <c r="A7084">
        <v>1586.2</v>
      </c>
      <c r="B7084">
        <v>55.8</v>
      </c>
      <c r="C7084">
        <v>58.3</v>
      </c>
      <c r="D7084">
        <v>55.4</v>
      </c>
      <c r="E7084">
        <v>50</v>
      </c>
    </row>
    <row r="7085" spans="1:5" x14ac:dyDescent="0.2">
      <c r="A7085">
        <v>1586.4</v>
      </c>
      <c r="B7085">
        <v>55.8</v>
      </c>
      <c r="C7085">
        <v>58.3</v>
      </c>
      <c r="D7085">
        <v>55.4</v>
      </c>
      <c r="E7085">
        <v>50</v>
      </c>
    </row>
    <row r="7086" spans="1:5" x14ac:dyDescent="0.2">
      <c r="A7086">
        <v>1586.6</v>
      </c>
      <c r="B7086">
        <v>55.8</v>
      </c>
      <c r="C7086">
        <v>58.9</v>
      </c>
      <c r="D7086">
        <v>55.4</v>
      </c>
      <c r="E7086">
        <v>49.4</v>
      </c>
    </row>
    <row r="7087" spans="1:5" x14ac:dyDescent="0.2">
      <c r="A7087">
        <v>1586.8</v>
      </c>
      <c r="B7087">
        <v>55.8</v>
      </c>
      <c r="C7087">
        <v>58.3</v>
      </c>
      <c r="D7087">
        <v>55.4</v>
      </c>
      <c r="E7087">
        <v>49.4</v>
      </c>
    </row>
    <row r="7088" spans="1:5" x14ac:dyDescent="0.2">
      <c r="A7088">
        <v>1587</v>
      </c>
      <c r="B7088">
        <v>55.8</v>
      </c>
      <c r="C7088">
        <v>58.3</v>
      </c>
      <c r="D7088">
        <v>54.8</v>
      </c>
      <c r="E7088">
        <v>49.4</v>
      </c>
    </row>
    <row r="7089" spans="1:5" x14ac:dyDescent="0.2">
      <c r="A7089">
        <v>1587.2</v>
      </c>
      <c r="B7089">
        <v>55.8</v>
      </c>
      <c r="C7089">
        <v>58.3</v>
      </c>
      <c r="D7089">
        <v>55.4</v>
      </c>
      <c r="E7089">
        <v>49.4</v>
      </c>
    </row>
    <row r="7090" spans="1:5" x14ac:dyDescent="0.2">
      <c r="A7090">
        <v>1587.4</v>
      </c>
      <c r="B7090">
        <v>55.8</v>
      </c>
      <c r="C7090">
        <v>58.3</v>
      </c>
      <c r="D7090">
        <v>54.8</v>
      </c>
      <c r="E7090">
        <v>49.4</v>
      </c>
    </row>
    <row r="7091" spans="1:5" x14ac:dyDescent="0.2">
      <c r="A7091">
        <v>1587.6</v>
      </c>
      <c r="B7091">
        <v>55.8</v>
      </c>
      <c r="C7091">
        <v>58.3</v>
      </c>
      <c r="D7091">
        <v>54.8</v>
      </c>
      <c r="E7091">
        <v>49.4</v>
      </c>
    </row>
    <row r="7092" spans="1:5" x14ac:dyDescent="0.2">
      <c r="A7092">
        <v>1587.8</v>
      </c>
      <c r="B7092">
        <v>55.8</v>
      </c>
      <c r="C7092">
        <v>58.3</v>
      </c>
      <c r="D7092">
        <v>54.8</v>
      </c>
      <c r="E7092">
        <v>49.4</v>
      </c>
    </row>
    <row r="7093" spans="1:5" x14ac:dyDescent="0.2">
      <c r="A7093">
        <v>1588</v>
      </c>
      <c r="B7093">
        <v>55.8</v>
      </c>
      <c r="C7093">
        <v>58.3</v>
      </c>
      <c r="D7093">
        <v>54.8</v>
      </c>
      <c r="E7093">
        <v>49.4</v>
      </c>
    </row>
    <row r="7094" spans="1:5" x14ac:dyDescent="0.2">
      <c r="A7094">
        <v>1588.2</v>
      </c>
      <c r="B7094">
        <v>55.8</v>
      </c>
      <c r="C7094">
        <v>58.3</v>
      </c>
      <c r="D7094">
        <v>54.8</v>
      </c>
      <c r="E7094">
        <v>49.4</v>
      </c>
    </row>
    <row r="7095" spans="1:5" x14ac:dyDescent="0.2">
      <c r="A7095">
        <v>1588.4</v>
      </c>
      <c r="B7095">
        <v>54.7</v>
      </c>
      <c r="C7095">
        <v>58.3</v>
      </c>
      <c r="D7095">
        <v>54.8</v>
      </c>
      <c r="E7095">
        <v>49.4</v>
      </c>
    </row>
    <row r="7096" spans="1:5" x14ac:dyDescent="0.2">
      <c r="A7096">
        <v>1588.6</v>
      </c>
      <c r="B7096">
        <v>55.8</v>
      </c>
      <c r="C7096">
        <v>58.3</v>
      </c>
      <c r="D7096">
        <v>54.8</v>
      </c>
      <c r="E7096">
        <v>49.4</v>
      </c>
    </row>
    <row r="7097" spans="1:5" x14ac:dyDescent="0.2">
      <c r="A7097">
        <v>1588.8</v>
      </c>
      <c r="B7097">
        <v>55.8</v>
      </c>
      <c r="C7097">
        <v>58.3</v>
      </c>
      <c r="D7097">
        <v>55.4</v>
      </c>
      <c r="E7097">
        <v>49.4</v>
      </c>
    </row>
    <row r="7098" spans="1:5" x14ac:dyDescent="0.2">
      <c r="A7098">
        <v>1589</v>
      </c>
      <c r="B7098">
        <v>55.8</v>
      </c>
      <c r="C7098">
        <v>58.3</v>
      </c>
      <c r="D7098">
        <v>54.8</v>
      </c>
      <c r="E7098">
        <v>49.4</v>
      </c>
    </row>
    <row r="7099" spans="1:5" x14ac:dyDescent="0.2">
      <c r="A7099">
        <v>1589.2</v>
      </c>
      <c r="B7099">
        <v>55.8</v>
      </c>
      <c r="C7099">
        <v>58.3</v>
      </c>
      <c r="D7099">
        <v>54.8</v>
      </c>
      <c r="E7099">
        <v>49.4</v>
      </c>
    </row>
    <row r="7100" spans="1:5" x14ac:dyDescent="0.2">
      <c r="A7100">
        <v>1589.4</v>
      </c>
      <c r="B7100">
        <v>55.8</v>
      </c>
      <c r="C7100">
        <v>58.3</v>
      </c>
      <c r="D7100">
        <v>54.8</v>
      </c>
      <c r="E7100">
        <v>48.8</v>
      </c>
    </row>
    <row r="7101" spans="1:5" x14ac:dyDescent="0.2">
      <c r="A7101">
        <v>1589.6</v>
      </c>
      <c r="B7101">
        <v>55.8</v>
      </c>
      <c r="C7101">
        <v>58.3</v>
      </c>
      <c r="D7101">
        <v>54.2</v>
      </c>
      <c r="E7101">
        <v>49.4</v>
      </c>
    </row>
    <row r="7102" spans="1:5" x14ac:dyDescent="0.2">
      <c r="A7102">
        <v>1589.8</v>
      </c>
      <c r="B7102">
        <v>54.7</v>
      </c>
      <c r="C7102">
        <v>58.3</v>
      </c>
      <c r="D7102">
        <v>54.2</v>
      </c>
      <c r="E7102">
        <v>48.8</v>
      </c>
    </row>
    <row r="7103" spans="1:5" x14ac:dyDescent="0.2">
      <c r="A7103">
        <v>1590</v>
      </c>
      <c r="B7103">
        <v>54.7</v>
      </c>
      <c r="C7103">
        <v>57.7</v>
      </c>
      <c r="D7103">
        <v>54.8</v>
      </c>
      <c r="E7103">
        <v>49.4</v>
      </c>
    </row>
    <row r="7104" spans="1:5" x14ac:dyDescent="0.2">
      <c r="A7104">
        <v>1590.2</v>
      </c>
      <c r="B7104">
        <v>55.8</v>
      </c>
      <c r="C7104">
        <v>57.7</v>
      </c>
      <c r="D7104">
        <v>54.8</v>
      </c>
      <c r="E7104">
        <v>48.8</v>
      </c>
    </row>
    <row r="7105" spans="1:5" x14ac:dyDescent="0.2">
      <c r="A7105">
        <v>1590.4</v>
      </c>
      <c r="B7105">
        <v>54.7</v>
      </c>
      <c r="C7105">
        <v>57.7</v>
      </c>
      <c r="D7105">
        <v>54.2</v>
      </c>
      <c r="E7105">
        <v>48.8</v>
      </c>
    </row>
    <row r="7106" spans="1:5" x14ac:dyDescent="0.2">
      <c r="A7106">
        <v>1590.6</v>
      </c>
      <c r="B7106">
        <v>55.8</v>
      </c>
      <c r="C7106">
        <v>57.7</v>
      </c>
      <c r="D7106">
        <v>54.2</v>
      </c>
      <c r="E7106">
        <v>48.8</v>
      </c>
    </row>
    <row r="7107" spans="1:5" x14ac:dyDescent="0.2">
      <c r="A7107">
        <v>1590.8</v>
      </c>
      <c r="B7107">
        <v>55.8</v>
      </c>
      <c r="C7107">
        <v>57.7</v>
      </c>
      <c r="D7107">
        <v>54.2</v>
      </c>
      <c r="E7107">
        <v>48.8</v>
      </c>
    </row>
    <row r="7108" spans="1:5" x14ac:dyDescent="0.2">
      <c r="A7108">
        <v>1591</v>
      </c>
      <c r="B7108">
        <v>55.8</v>
      </c>
      <c r="C7108">
        <v>57.7</v>
      </c>
      <c r="D7108">
        <v>54.2</v>
      </c>
      <c r="E7108">
        <v>48.8</v>
      </c>
    </row>
    <row r="7109" spans="1:5" x14ac:dyDescent="0.2">
      <c r="A7109">
        <v>1591.2</v>
      </c>
      <c r="B7109">
        <v>54.7</v>
      </c>
      <c r="C7109">
        <v>57.7</v>
      </c>
      <c r="D7109">
        <v>54.2</v>
      </c>
      <c r="E7109">
        <v>48.8</v>
      </c>
    </row>
    <row r="7110" spans="1:5" x14ac:dyDescent="0.2">
      <c r="A7110">
        <v>1591.4</v>
      </c>
      <c r="B7110">
        <v>54.7</v>
      </c>
      <c r="C7110">
        <v>57.7</v>
      </c>
      <c r="D7110">
        <v>54.2</v>
      </c>
      <c r="E7110">
        <v>48.8</v>
      </c>
    </row>
    <row r="7111" spans="1:5" x14ac:dyDescent="0.2">
      <c r="A7111">
        <v>1591.6</v>
      </c>
      <c r="B7111">
        <v>54.7</v>
      </c>
      <c r="C7111">
        <v>57.7</v>
      </c>
      <c r="D7111">
        <v>54.2</v>
      </c>
      <c r="E7111">
        <v>48.8</v>
      </c>
    </row>
    <row r="7112" spans="1:5" x14ac:dyDescent="0.2">
      <c r="A7112">
        <v>1591.8</v>
      </c>
      <c r="B7112">
        <v>54.7</v>
      </c>
      <c r="C7112">
        <v>57.7</v>
      </c>
      <c r="D7112">
        <v>54.2</v>
      </c>
      <c r="E7112">
        <v>48.8</v>
      </c>
    </row>
    <row r="7113" spans="1:5" x14ac:dyDescent="0.2">
      <c r="A7113">
        <v>1592</v>
      </c>
      <c r="B7113">
        <v>55.8</v>
      </c>
      <c r="C7113">
        <v>57.7</v>
      </c>
      <c r="D7113">
        <v>54.2</v>
      </c>
      <c r="E7113">
        <v>48.8</v>
      </c>
    </row>
    <row r="7114" spans="1:5" x14ac:dyDescent="0.2">
      <c r="A7114">
        <v>1592.2</v>
      </c>
      <c r="B7114">
        <v>54.7</v>
      </c>
      <c r="C7114">
        <v>57.1</v>
      </c>
      <c r="D7114">
        <v>54.2</v>
      </c>
      <c r="E7114">
        <v>48.8</v>
      </c>
    </row>
    <row r="7115" spans="1:5" x14ac:dyDescent="0.2">
      <c r="A7115">
        <v>1592.4</v>
      </c>
      <c r="B7115">
        <v>54.7</v>
      </c>
      <c r="C7115">
        <v>57.1</v>
      </c>
      <c r="D7115">
        <v>54.2</v>
      </c>
      <c r="E7115">
        <v>48.8</v>
      </c>
    </row>
    <row r="7116" spans="1:5" x14ac:dyDescent="0.2">
      <c r="A7116">
        <v>1592.6</v>
      </c>
      <c r="B7116">
        <v>54.7</v>
      </c>
      <c r="C7116">
        <v>57.1</v>
      </c>
      <c r="D7116">
        <v>54.2</v>
      </c>
      <c r="E7116">
        <v>48.8</v>
      </c>
    </row>
    <row r="7117" spans="1:5" x14ac:dyDescent="0.2">
      <c r="A7117">
        <v>1592.8</v>
      </c>
      <c r="B7117">
        <v>54.7</v>
      </c>
      <c r="C7117">
        <v>57.1</v>
      </c>
      <c r="D7117">
        <v>54.2</v>
      </c>
      <c r="E7117">
        <v>48.2</v>
      </c>
    </row>
    <row r="7118" spans="1:5" x14ac:dyDescent="0.2">
      <c r="A7118">
        <v>1593</v>
      </c>
      <c r="B7118">
        <v>54.7</v>
      </c>
      <c r="C7118">
        <v>57.1</v>
      </c>
      <c r="D7118">
        <v>54.2</v>
      </c>
      <c r="E7118">
        <v>48.8</v>
      </c>
    </row>
    <row r="7119" spans="1:5" x14ac:dyDescent="0.2">
      <c r="A7119">
        <v>1593.2</v>
      </c>
      <c r="B7119">
        <v>54.7</v>
      </c>
      <c r="C7119">
        <v>57.1</v>
      </c>
      <c r="D7119">
        <v>53.6</v>
      </c>
      <c r="E7119">
        <v>48.8</v>
      </c>
    </row>
    <row r="7120" spans="1:5" x14ac:dyDescent="0.2">
      <c r="A7120">
        <v>1593.4</v>
      </c>
      <c r="B7120">
        <v>54.7</v>
      </c>
      <c r="C7120">
        <v>57.1</v>
      </c>
      <c r="D7120">
        <v>53.6</v>
      </c>
      <c r="E7120">
        <v>48.8</v>
      </c>
    </row>
    <row r="7121" spans="1:5" x14ac:dyDescent="0.2">
      <c r="A7121">
        <v>1593.6</v>
      </c>
      <c r="B7121">
        <v>54.7</v>
      </c>
      <c r="C7121">
        <v>57.1</v>
      </c>
      <c r="D7121">
        <v>53.6</v>
      </c>
      <c r="E7121">
        <v>48.2</v>
      </c>
    </row>
    <row r="7122" spans="1:5" x14ac:dyDescent="0.2">
      <c r="A7122">
        <v>1593.8</v>
      </c>
      <c r="B7122">
        <v>54.7</v>
      </c>
      <c r="C7122">
        <v>57.1</v>
      </c>
      <c r="D7122">
        <v>53.6</v>
      </c>
      <c r="E7122">
        <v>48.2</v>
      </c>
    </row>
    <row r="7123" spans="1:5" x14ac:dyDescent="0.2">
      <c r="A7123">
        <v>1594</v>
      </c>
      <c r="B7123">
        <v>54.7</v>
      </c>
      <c r="C7123">
        <v>57.1</v>
      </c>
      <c r="D7123">
        <v>53.6</v>
      </c>
      <c r="E7123">
        <v>48.2</v>
      </c>
    </row>
    <row r="7124" spans="1:5" x14ac:dyDescent="0.2">
      <c r="A7124">
        <v>1594.2</v>
      </c>
      <c r="B7124">
        <v>54.7</v>
      </c>
      <c r="C7124">
        <v>57.1</v>
      </c>
      <c r="D7124">
        <v>53.6</v>
      </c>
      <c r="E7124">
        <v>48.2</v>
      </c>
    </row>
    <row r="7125" spans="1:5" x14ac:dyDescent="0.2">
      <c r="A7125">
        <v>1594.4</v>
      </c>
      <c r="B7125">
        <v>54.7</v>
      </c>
      <c r="C7125">
        <v>57.1</v>
      </c>
      <c r="D7125">
        <v>53.6</v>
      </c>
      <c r="E7125">
        <v>48.8</v>
      </c>
    </row>
    <row r="7126" spans="1:5" x14ac:dyDescent="0.2">
      <c r="A7126">
        <v>1594.6</v>
      </c>
      <c r="B7126">
        <v>54.7</v>
      </c>
      <c r="C7126">
        <v>56.5</v>
      </c>
      <c r="D7126">
        <v>53.6</v>
      </c>
      <c r="E7126">
        <v>48.2</v>
      </c>
    </row>
    <row r="7127" spans="1:5" x14ac:dyDescent="0.2">
      <c r="A7127">
        <v>1594.8</v>
      </c>
      <c r="B7127">
        <v>54.7</v>
      </c>
      <c r="C7127">
        <v>57.1</v>
      </c>
      <c r="D7127">
        <v>53.6</v>
      </c>
      <c r="E7127">
        <v>48.2</v>
      </c>
    </row>
    <row r="7128" spans="1:5" x14ac:dyDescent="0.2">
      <c r="A7128">
        <v>1595</v>
      </c>
      <c r="B7128">
        <v>54.7</v>
      </c>
      <c r="C7128">
        <v>56.5</v>
      </c>
      <c r="D7128">
        <v>53.6</v>
      </c>
      <c r="E7128">
        <v>48.2</v>
      </c>
    </row>
    <row r="7129" spans="1:5" x14ac:dyDescent="0.2">
      <c r="A7129">
        <v>1595.2</v>
      </c>
      <c r="B7129">
        <v>54.7</v>
      </c>
      <c r="C7129">
        <v>56.5</v>
      </c>
      <c r="D7129">
        <v>53.6</v>
      </c>
      <c r="E7129">
        <v>48.2</v>
      </c>
    </row>
    <row r="7130" spans="1:5" x14ac:dyDescent="0.2">
      <c r="A7130">
        <v>1595.4</v>
      </c>
      <c r="B7130">
        <v>54.7</v>
      </c>
      <c r="C7130">
        <v>56.5</v>
      </c>
      <c r="D7130">
        <v>53.6</v>
      </c>
      <c r="E7130">
        <v>48.2</v>
      </c>
    </row>
    <row r="7131" spans="1:5" x14ac:dyDescent="0.2">
      <c r="A7131">
        <v>1595.6</v>
      </c>
      <c r="B7131">
        <v>54.7</v>
      </c>
      <c r="C7131">
        <v>56.5</v>
      </c>
      <c r="D7131">
        <v>53.6</v>
      </c>
      <c r="E7131">
        <v>48.2</v>
      </c>
    </row>
    <row r="7132" spans="1:5" x14ac:dyDescent="0.2">
      <c r="A7132">
        <v>1595.8</v>
      </c>
      <c r="B7132">
        <v>54.7</v>
      </c>
      <c r="C7132">
        <v>56.5</v>
      </c>
      <c r="D7132">
        <v>53.6</v>
      </c>
      <c r="E7132">
        <v>48.2</v>
      </c>
    </row>
    <row r="7133" spans="1:5" x14ac:dyDescent="0.2">
      <c r="A7133">
        <v>1596</v>
      </c>
      <c r="B7133">
        <v>54.7</v>
      </c>
      <c r="C7133">
        <v>56.5</v>
      </c>
      <c r="D7133">
        <v>53.6</v>
      </c>
      <c r="E7133">
        <v>48.2</v>
      </c>
    </row>
    <row r="7134" spans="1:5" x14ac:dyDescent="0.2">
      <c r="A7134">
        <v>1596.2</v>
      </c>
      <c r="B7134">
        <v>54.7</v>
      </c>
      <c r="C7134">
        <v>56.5</v>
      </c>
      <c r="D7134">
        <v>53.6</v>
      </c>
      <c r="E7134">
        <v>48.2</v>
      </c>
    </row>
    <row r="7135" spans="1:5" x14ac:dyDescent="0.2">
      <c r="A7135">
        <v>1596.4</v>
      </c>
      <c r="B7135">
        <v>54.7</v>
      </c>
      <c r="C7135">
        <v>56.5</v>
      </c>
      <c r="D7135">
        <v>53.6</v>
      </c>
      <c r="E7135">
        <v>48.2</v>
      </c>
    </row>
    <row r="7136" spans="1:5" x14ac:dyDescent="0.2">
      <c r="A7136">
        <v>1596.6</v>
      </c>
      <c r="B7136">
        <v>53.5</v>
      </c>
      <c r="C7136">
        <v>56.5</v>
      </c>
      <c r="D7136">
        <v>53</v>
      </c>
      <c r="E7136">
        <v>47.6</v>
      </c>
    </row>
    <row r="7137" spans="1:5" x14ac:dyDescent="0.2">
      <c r="A7137">
        <v>1596.8</v>
      </c>
      <c r="B7137">
        <v>54.7</v>
      </c>
      <c r="C7137">
        <v>56.5</v>
      </c>
      <c r="D7137">
        <v>53</v>
      </c>
      <c r="E7137">
        <v>48.2</v>
      </c>
    </row>
    <row r="7138" spans="1:5" x14ac:dyDescent="0.2">
      <c r="A7138">
        <v>1597</v>
      </c>
      <c r="B7138">
        <v>53.5</v>
      </c>
      <c r="C7138">
        <v>55.9</v>
      </c>
      <c r="D7138">
        <v>53</v>
      </c>
      <c r="E7138">
        <v>47.6</v>
      </c>
    </row>
    <row r="7139" spans="1:5" x14ac:dyDescent="0.2">
      <c r="A7139">
        <v>1597.2</v>
      </c>
      <c r="B7139">
        <v>53.5</v>
      </c>
      <c r="C7139">
        <v>55.9</v>
      </c>
      <c r="D7139">
        <v>53</v>
      </c>
      <c r="E7139">
        <v>48.2</v>
      </c>
    </row>
    <row r="7140" spans="1:5" x14ac:dyDescent="0.2">
      <c r="A7140">
        <v>1597.4</v>
      </c>
      <c r="B7140">
        <v>53.5</v>
      </c>
      <c r="C7140">
        <v>56.5</v>
      </c>
      <c r="D7140">
        <v>53</v>
      </c>
      <c r="E7140">
        <v>47.6</v>
      </c>
    </row>
    <row r="7141" spans="1:5" x14ac:dyDescent="0.2">
      <c r="A7141">
        <v>1597.6</v>
      </c>
      <c r="B7141">
        <v>54.7</v>
      </c>
      <c r="C7141">
        <v>55.9</v>
      </c>
      <c r="D7141">
        <v>53</v>
      </c>
      <c r="E7141">
        <v>47.6</v>
      </c>
    </row>
    <row r="7142" spans="1:5" x14ac:dyDescent="0.2">
      <c r="A7142">
        <v>1597.8</v>
      </c>
      <c r="B7142">
        <v>53.5</v>
      </c>
      <c r="C7142">
        <v>55.9</v>
      </c>
      <c r="D7142">
        <v>53</v>
      </c>
      <c r="E7142">
        <v>47.6</v>
      </c>
    </row>
    <row r="7143" spans="1:5" x14ac:dyDescent="0.2">
      <c r="A7143">
        <v>1598</v>
      </c>
      <c r="B7143">
        <v>53.5</v>
      </c>
      <c r="C7143">
        <v>55.9</v>
      </c>
      <c r="D7143">
        <v>53</v>
      </c>
      <c r="E7143">
        <v>47.6</v>
      </c>
    </row>
    <row r="7144" spans="1:5" x14ac:dyDescent="0.2">
      <c r="A7144">
        <v>1598.2</v>
      </c>
      <c r="B7144">
        <v>53.5</v>
      </c>
      <c r="C7144">
        <v>55.9</v>
      </c>
      <c r="D7144">
        <v>53</v>
      </c>
      <c r="E7144">
        <v>47.6</v>
      </c>
    </row>
    <row r="7145" spans="1:5" x14ac:dyDescent="0.2">
      <c r="A7145">
        <v>1598.4</v>
      </c>
      <c r="B7145">
        <v>53.5</v>
      </c>
      <c r="C7145">
        <v>55.9</v>
      </c>
      <c r="D7145">
        <v>53</v>
      </c>
      <c r="E7145">
        <v>47.6</v>
      </c>
    </row>
    <row r="7146" spans="1:5" x14ac:dyDescent="0.2">
      <c r="A7146">
        <v>1598.6</v>
      </c>
      <c r="B7146">
        <v>53.5</v>
      </c>
      <c r="C7146">
        <v>56.5</v>
      </c>
      <c r="D7146">
        <v>52.5</v>
      </c>
      <c r="E7146">
        <v>47.6</v>
      </c>
    </row>
    <row r="7147" spans="1:5" x14ac:dyDescent="0.2">
      <c r="A7147">
        <v>1598.8</v>
      </c>
      <c r="B7147">
        <v>53.5</v>
      </c>
      <c r="C7147">
        <v>55.9</v>
      </c>
      <c r="D7147">
        <v>52.5</v>
      </c>
      <c r="E7147">
        <v>47.6</v>
      </c>
    </row>
    <row r="7148" spans="1:5" x14ac:dyDescent="0.2">
      <c r="A7148">
        <v>1599</v>
      </c>
      <c r="B7148">
        <v>53.5</v>
      </c>
      <c r="C7148">
        <v>55.9</v>
      </c>
      <c r="D7148">
        <v>53</v>
      </c>
      <c r="E7148">
        <v>47.6</v>
      </c>
    </row>
    <row r="7149" spans="1:5" x14ac:dyDescent="0.2">
      <c r="A7149">
        <v>1599.2</v>
      </c>
      <c r="B7149">
        <v>53.5</v>
      </c>
      <c r="C7149">
        <v>55.9</v>
      </c>
      <c r="D7149">
        <v>52.5</v>
      </c>
      <c r="E7149">
        <v>47.6</v>
      </c>
    </row>
    <row r="7150" spans="1:5" x14ac:dyDescent="0.2">
      <c r="A7150">
        <v>1599.4</v>
      </c>
      <c r="B7150">
        <v>53.5</v>
      </c>
      <c r="C7150">
        <v>55.9</v>
      </c>
      <c r="D7150">
        <v>52.5</v>
      </c>
      <c r="E7150">
        <v>47.6</v>
      </c>
    </row>
    <row r="7151" spans="1:5" x14ac:dyDescent="0.2">
      <c r="A7151">
        <v>1599.6</v>
      </c>
      <c r="B7151">
        <v>53.5</v>
      </c>
      <c r="C7151">
        <v>55.9</v>
      </c>
      <c r="D7151">
        <v>52.5</v>
      </c>
      <c r="E7151">
        <v>47.6</v>
      </c>
    </row>
    <row r="7152" spans="1:5" x14ac:dyDescent="0.2">
      <c r="A7152">
        <v>1599.8</v>
      </c>
      <c r="B7152">
        <v>53.5</v>
      </c>
      <c r="C7152">
        <v>55.9</v>
      </c>
      <c r="D7152">
        <v>52.5</v>
      </c>
      <c r="E7152">
        <v>47.6</v>
      </c>
    </row>
    <row r="7153" spans="1:5" x14ac:dyDescent="0.2">
      <c r="A7153">
        <v>1600</v>
      </c>
      <c r="B7153">
        <v>53.5</v>
      </c>
      <c r="C7153">
        <v>55.9</v>
      </c>
      <c r="D7153">
        <v>52.5</v>
      </c>
      <c r="E7153">
        <v>47.6</v>
      </c>
    </row>
    <row r="7154" spans="1:5" x14ac:dyDescent="0.2">
      <c r="A7154">
        <v>1600.2</v>
      </c>
      <c r="B7154">
        <v>53.5</v>
      </c>
      <c r="C7154">
        <v>55.3</v>
      </c>
      <c r="D7154">
        <v>52.5</v>
      </c>
      <c r="E7154">
        <v>47.6</v>
      </c>
    </row>
    <row r="7155" spans="1:5" x14ac:dyDescent="0.2">
      <c r="A7155">
        <v>1600.4</v>
      </c>
      <c r="B7155">
        <v>53.5</v>
      </c>
      <c r="C7155">
        <v>55.3</v>
      </c>
      <c r="D7155">
        <v>52.5</v>
      </c>
      <c r="E7155">
        <v>47.6</v>
      </c>
    </row>
    <row r="7156" spans="1:5" x14ac:dyDescent="0.2">
      <c r="A7156">
        <v>1600.6</v>
      </c>
      <c r="B7156">
        <v>53.5</v>
      </c>
      <c r="C7156">
        <v>55.3</v>
      </c>
      <c r="D7156">
        <v>52.5</v>
      </c>
      <c r="E7156">
        <v>47.6</v>
      </c>
    </row>
    <row r="7157" spans="1:5" x14ac:dyDescent="0.2">
      <c r="A7157">
        <v>1600.8</v>
      </c>
      <c r="B7157">
        <v>53.5</v>
      </c>
      <c r="C7157">
        <v>55.3</v>
      </c>
      <c r="D7157">
        <v>52.5</v>
      </c>
      <c r="E7157">
        <v>47.6</v>
      </c>
    </row>
    <row r="7158" spans="1:5" x14ac:dyDescent="0.2">
      <c r="A7158">
        <v>1601</v>
      </c>
      <c r="B7158">
        <v>53.5</v>
      </c>
      <c r="C7158">
        <v>55.3</v>
      </c>
      <c r="D7158">
        <v>52.5</v>
      </c>
      <c r="E7158">
        <v>47.6</v>
      </c>
    </row>
    <row r="7159" spans="1:5" x14ac:dyDescent="0.2">
      <c r="A7159">
        <v>1601.2</v>
      </c>
      <c r="B7159">
        <v>53.5</v>
      </c>
      <c r="C7159">
        <v>55.9</v>
      </c>
      <c r="D7159">
        <v>52.5</v>
      </c>
      <c r="E7159">
        <v>47</v>
      </c>
    </row>
    <row r="7160" spans="1:5" x14ac:dyDescent="0.2">
      <c r="A7160">
        <v>1601.4</v>
      </c>
      <c r="B7160">
        <v>53.5</v>
      </c>
      <c r="C7160">
        <v>55.3</v>
      </c>
      <c r="D7160">
        <v>52.5</v>
      </c>
      <c r="E7160">
        <v>47.6</v>
      </c>
    </row>
    <row r="7161" spans="1:5" x14ac:dyDescent="0.2">
      <c r="A7161">
        <v>1601.6</v>
      </c>
      <c r="B7161">
        <v>53.5</v>
      </c>
      <c r="C7161">
        <v>55.3</v>
      </c>
      <c r="D7161">
        <v>52.5</v>
      </c>
      <c r="E7161">
        <v>47.6</v>
      </c>
    </row>
    <row r="7162" spans="1:5" x14ac:dyDescent="0.2">
      <c r="A7162">
        <v>1601.8</v>
      </c>
      <c r="B7162">
        <v>53.5</v>
      </c>
      <c r="C7162">
        <v>55.9</v>
      </c>
      <c r="D7162">
        <v>52.5</v>
      </c>
      <c r="E7162">
        <v>47</v>
      </c>
    </row>
    <row r="7163" spans="1:5" x14ac:dyDescent="0.2">
      <c r="A7163">
        <v>1602</v>
      </c>
      <c r="B7163">
        <v>53.5</v>
      </c>
      <c r="C7163">
        <v>55.3</v>
      </c>
      <c r="D7163">
        <v>52.5</v>
      </c>
      <c r="E7163">
        <v>47</v>
      </c>
    </row>
    <row r="7164" spans="1:5" x14ac:dyDescent="0.2">
      <c r="A7164">
        <v>1602.2</v>
      </c>
      <c r="B7164">
        <v>53.5</v>
      </c>
      <c r="C7164">
        <v>55.3</v>
      </c>
      <c r="D7164">
        <v>52.5</v>
      </c>
      <c r="E7164">
        <v>47</v>
      </c>
    </row>
    <row r="7165" spans="1:5" x14ac:dyDescent="0.2">
      <c r="A7165">
        <v>1602.4</v>
      </c>
      <c r="B7165">
        <v>53.5</v>
      </c>
      <c r="C7165">
        <v>55.3</v>
      </c>
      <c r="D7165">
        <v>52.5</v>
      </c>
      <c r="E7165">
        <v>47</v>
      </c>
    </row>
    <row r="7166" spans="1:5" x14ac:dyDescent="0.2">
      <c r="A7166">
        <v>1602.6</v>
      </c>
      <c r="B7166">
        <v>53.5</v>
      </c>
      <c r="C7166">
        <v>55.3</v>
      </c>
      <c r="D7166">
        <v>51.9</v>
      </c>
      <c r="E7166">
        <v>47</v>
      </c>
    </row>
    <row r="7167" spans="1:5" x14ac:dyDescent="0.2">
      <c r="A7167">
        <v>1602.8</v>
      </c>
      <c r="B7167">
        <v>53.5</v>
      </c>
      <c r="C7167">
        <v>55.3</v>
      </c>
      <c r="D7167">
        <v>51.9</v>
      </c>
      <c r="E7167">
        <v>47</v>
      </c>
    </row>
    <row r="7168" spans="1:5" x14ac:dyDescent="0.2">
      <c r="A7168">
        <v>1603</v>
      </c>
      <c r="B7168">
        <v>53.5</v>
      </c>
      <c r="C7168">
        <v>55.3</v>
      </c>
      <c r="D7168">
        <v>51.9</v>
      </c>
      <c r="E7168">
        <v>47</v>
      </c>
    </row>
    <row r="7169" spans="1:5" x14ac:dyDescent="0.2">
      <c r="A7169">
        <v>1603.2</v>
      </c>
      <c r="B7169">
        <v>52.3</v>
      </c>
      <c r="C7169">
        <v>55.3</v>
      </c>
      <c r="D7169">
        <v>51.9</v>
      </c>
      <c r="E7169">
        <v>47</v>
      </c>
    </row>
    <row r="7170" spans="1:5" x14ac:dyDescent="0.2">
      <c r="A7170">
        <v>1603.4</v>
      </c>
      <c r="B7170">
        <v>53.5</v>
      </c>
      <c r="C7170">
        <v>55.3</v>
      </c>
      <c r="D7170">
        <v>51.9</v>
      </c>
      <c r="E7170">
        <v>47</v>
      </c>
    </row>
    <row r="7171" spans="1:5" x14ac:dyDescent="0.2">
      <c r="A7171">
        <v>1603.6</v>
      </c>
      <c r="B7171">
        <v>53.5</v>
      </c>
      <c r="C7171">
        <v>54.7</v>
      </c>
      <c r="D7171">
        <v>51.9</v>
      </c>
      <c r="E7171">
        <v>47</v>
      </c>
    </row>
    <row r="7172" spans="1:5" x14ac:dyDescent="0.2">
      <c r="A7172">
        <v>1603.8</v>
      </c>
      <c r="B7172">
        <v>52.3</v>
      </c>
      <c r="C7172">
        <v>54.7</v>
      </c>
      <c r="D7172">
        <v>51.9</v>
      </c>
      <c r="E7172">
        <v>47</v>
      </c>
    </row>
    <row r="7173" spans="1:5" x14ac:dyDescent="0.2">
      <c r="A7173">
        <v>1604</v>
      </c>
      <c r="B7173">
        <v>52.3</v>
      </c>
      <c r="C7173">
        <v>54.7</v>
      </c>
      <c r="D7173">
        <v>51.9</v>
      </c>
      <c r="E7173">
        <v>47</v>
      </c>
    </row>
    <row r="7174" spans="1:5" x14ac:dyDescent="0.2">
      <c r="A7174">
        <v>1604.2</v>
      </c>
      <c r="B7174">
        <v>52.3</v>
      </c>
      <c r="C7174">
        <v>54.7</v>
      </c>
      <c r="D7174">
        <v>51.9</v>
      </c>
      <c r="E7174">
        <v>47</v>
      </c>
    </row>
    <row r="7175" spans="1:5" x14ac:dyDescent="0.2">
      <c r="A7175">
        <v>1604.4</v>
      </c>
      <c r="B7175">
        <v>52.3</v>
      </c>
      <c r="C7175">
        <v>54.7</v>
      </c>
      <c r="D7175">
        <v>51.9</v>
      </c>
      <c r="E7175">
        <v>47</v>
      </c>
    </row>
    <row r="7176" spans="1:5" x14ac:dyDescent="0.2">
      <c r="A7176">
        <v>1604.6</v>
      </c>
      <c r="B7176">
        <v>52.3</v>
      </c>
      <c r="C7176">
        <v>54.7</v>
      </c>
      <c r="D7176">
        <v>51.9</v>
      </c>
      <c r="E7176">
        <v>47</v>
      </c>
    </row>
    <row r="7177" spans="1:5" x14ac:dyDescent="0.2">
      <c r="A7177">
        <v>1604.8</v>
      </c>
      <c r="B7177">
        <v>52.3</v>
      </c>
      <c r="C7177">
        <v>55.3</v>
      </c>
      <c r="D7177">
        <v>51.9</v>
      </c>
      <c r="E7177">
        <v>47</v>
      </c>
    </row>
    <row r="7178" spans="1:5" x14ac:dyDescent="0.2">
      <c r="A7178">
        <v>1605</v>
      </c>
      <c r="B7178">
        <v>52.3</v>
      </c>
      <c r="C7178">
        <v>54.7</v>
      </c>
      <c r="D7178">
        <v>51.3</v>
      </c>
      <c r="E7178">
        <v>47</v>
      </c>
    </row>
    <row r="7179" spans="1:5" x14ac:dyDescent="0.2">
      <c r="A7179">
        <v>1605.2</v>
      </c>
      <c r="B7179">
        <v>52.3</v>
      </c>
      <c r="C7179">
        <v>54.7</v>
      </c>
      <c r="D7179">
        <v>51.9</v>
      </c>
      <c r="E7179">
        <v>46.4</v>
      </c>
    </row>
    <row r="7180" spans="1:5" x14ac:dyDescent="0.2">
      <c r="A7180">
        <v>1605.4</v>
      </c>
      <c r="B7180">
        <v>52.3</v>
      </c>
      <c r="C7180">
        <v>54.7</v>
      </c>
      <c r="D7180">
        <v>51.9</v>
      </c>
      <c r="E7180">
        <v>47</v>
      </c>
    </row>
    <row r="7181" spans="1:5" x14ac:dyDescent="0.2">
      <c r="A7181">
        <v>1605.6</v>
      </c>
      <c r="B7181">
        <v>52.3</v>
      </c>
      <c r="C7181">
        <v>54.7</v>
      </c>
      <c r="D7181">
        <v>51.9</v>
      </c>
      <c r="E7181">
        <v>47</v>
      </c>
    </row>
    <row r="7182" spans="1:5" x14ac:dyDescent="0.2">
      <c r="A7182">
        <v>1605.8</v>
      </c>
      <c r="B7182">
        <v>52.3</v>
      </c>
      <c r="C7182">
        <v>54.7</v>
      </c>
      <c r="D7182">
        <v>51.9</v>
      </c>
      <c r="E7182">
        <v>46.4</v>
      </c>
    </row>
    <row r="7183" spans="1:5" x14ac:dyDescent="0.2">
      <c r="A7183">
        <v>1606</v>
      </c>
      <c r="B7183">
        <v>52.3</v>
      </c>
      <c r="C7183">
        <v>54.7</v>
      </c>
      <c r="D7183">
        <v>51.3</v>
      </c>
      <c r="E7183">
        <v>46.4</v>
      </c>
    </row>
    <row r="7184" spans="1:5" x14ac:dyDescent="0.2">
      <c r="A7184">
        <v>1606.2</v>
      </c>
      <c r="B7184">
        <v>52.3</v>
      </c>
      <c r="C7184">
        <v>54.2</v>
      </c>
      <c r="D7184">
        <v>51.3</v>
      </c>
      <c r="E7184">
        <v>46.4</v>
      </c>
    </row>
    <row r="7185" spans="1:5" x14ac:dyDescent="0.2">
      <c r="A7185">
        <v>1606.4</v>
      </c>
      <c r="B7185">
        <v>52.3</v>
      </c>
      <c r="C7185">
        <v>54.7</v>
      </c>
      <c r="D7185">
        <v>51.3</v>
      </c>
      <c r="E7185">
        <v>46.4</v>
      </c>
    </row>
    <row r="7186" spans="1:5" x14ac:dyDescent="0.2">
      <c r="A7186">
        <v>1606.6</v>
      </c>
      <c r="B7186">
        <v>52.3</v>
      </c>
      <c r="C7186">
        <v>54.7</v>
      </c>
      <c r="D7186">
        <v>51.3</v>
      </c>
      <c r="E7186">
        <v>46.4</v>
      </c>
    </row>
    <row r="7187" spans="1:5" x14ac:dyDescent="0.2">
      <c r="A7187">
        <v>1606.8</v>
      </c>
      <c r="B7187">
        <v>52.3</v>
      </c>
      <c r="C7187">
        <v>54.2</v>
      </c>
      <c r="D7187">
        <v>51.3</v>
      </c>
      <c r="E7187">
        <v>47</v>
      </c>
    </row>
    <row r="7188" spans="1:5" x14ac:dyDescent="0.2">
      <c r="A7188">
        <v>1607</v>
      </c>
      <c r="B7188">
        <v>52.3</v>
      </c>
      <c r="C7188">
        <v>54.2</v>
      </c>
      <c r="D7188">
        <v>51.3</v>
      </c>
      <c r="E7188">
        <v>46.4</v>
      </c>
    </row>
    <row r="7189" spans="1:5" x14ac:dyDescent="0.2">
      <c r="A7189">
        <v>1607.2</v>
      </c>
      <c r="B7189">
        <v>52.3</v>
      </c>
      <c r="C7189">
        <v>54.2</v>
      </c>
      <c r="D7189">
        <v>51.3</v>
      </c>
      <c r="E7189">
        <v>46.4</v>
      </c>
    </row>
    <row r="7190" spans="1:5" x14ac:dyDescent="0.2">
      <c r="A7190">
        <v>1607.4</v>
      </c>
      <c r="B7190">
        <v>52.3</v>
      </c>
      <c r="C7190">
        <v>54.2</v>
      </c>
      <c r="D7190">
        <v>51.3</v>
      </c>
      <c r="E7190">
        <v>46.4</v>
      </c>
    </row>
    <row r="7191" spans="1:5" x14ac:dyDescent="0.2">
      <c r="A7191">
        <v>1607.6</v>
      </c>
      <c r="B7191">
        <v>52.3</v>
      </c>
      <c r="C7191">
        <v>54.2</v>
      </c>
      <c r="D7191">
        <v>51.3</v>
      </c>
      <c r="E7191">
        <v>46.4</v>
      </c>
    </row>
    <row r="7192" spans="1:5" x14ac:dyDescent="0.2">
      <c r="A7192">
        <v>1607.8</v>
      </c>
      <c r="B7192">
        <v>52.3</v>
      </c>
      <c r="C7192">
        <v>54.2</v>
      </c>
      <c r="D7192">
        <v>51.3</v>
      </c>
      <c r="E7192">
        <v>46.4</v>
      </c>
    </row>
    <row r="7193" spans="1:5" x14ac:dyDescent="0.2">
      <c r="A7193">
        <v>1608</v>
      </c>
      <c r="B7193">
        <v>52.3</v>
      </c>
      <c r="C7193">
        <v>54.2</v>
      </c>
      <c r="D7193">
        <v>51.3</v>
      </c>
      <c r="E7193">
        <v>46.4</v>
      </c>
    </row>
    <row r="7194" spans="1:5" x14ac:dyDescent="0.2">
      <c r="A7194">
        <v>1608.2</v>
      </c>
      <c r="B7194">
        <v>52.3</v>
      </c>
      <c r="C7194">
        <v>54.2</v>
      </c>
      <c r="D7194">
        <v>51.3</v>
      </c>
      <c r="E7194">
        <v>46.4</v>
      </c>
    </row>
    <row r="7195" spans="1:5" x14ac:dyDescent="0.2">
      <c r="A7195">
        <v>1608.4</v>
      </c>
      <c r="B7195">
        <v>52.3</v>
      </c>
      <c r="C7195">
        <v>54.2</v>
      </c>
      <c r="D7195">
        <v>51.3</v>
      </c>
      <c r="E7195">
        <v>46.4</v>
      </c>
    </row>
    <row r="7196" spans="1:5" x14ac:dyDescent="0.2">
      <c r="A7196">
        <v>1608.6</v>
      </c>
      <c r="B7196">
        <v>52.3</v>
      </c>
      <c r="C7196">
        <v>54.2</v>
      </c>
      <c r="D7196">
        <v>51.3</v>
      </c>
      <c r="E7196">
        <v>46.4</v>
      </c>
    </row>
    <row r="7197" spans="1:5" x14ac:dyDescent="0.2">
      <c r="A7197">
        <v>1608.8</v>
      </c>
      <c r="B7197">
        <v>52.3</v>
      </c>
      <c r="C7197">
        <v>54.2</v>
      </c>
      <c r="D7197">
        <v>50.7</v>
      </c>
      <c r="E7197">
        <v>46.4</v>
      </c>
    </row>
    <row r="7198" spans="1:5" x14ac:dyDescent="0.2">
      <c r="A7198">
        <v>1609</v>
      </c>
      <c r="B7198">
        <v>52.3</v>
      </c>
      <c r="C7198">
        <v>54.2</v>
      </c>
      <c r="D7198">
        <v>51.3</v>
      </c>
      <c r="E7198">
        <v>46.4</v>
      </c>
    </row>
    <row r="7199" spans="1:5" x14ac:dyDescent="0.2">
      <c r="A7199">
        <v>1609.2</v>
      </c>
      <c r="B7199">
        <v>51.1</v>
      </c>
      <c r="C7199">
        <v>54.2</v>
      </c>
      <c r="D7199">
        <v>51.3</v>
      </c>
      <c r="E7199">
        <v>46.4</v>
      </c>
    </row>
    <row r="7200" spans="1:5" x14ac:dyDescent="0.2">
      <c r="A7200">
        <v>1609.4</v>
      </c>
      <c r="B7200">
        <v>51.1</v>
      </c>
      <c r="C7200">
        <v>54.2</v>
      </c>
      <c r="D7200">
        <v>51.3</v>
      </c>
      <c r="E7200">
        <v>46.4</v>
      </c>
    </row>
    <row r="7201" spans="1:5" x14ac:dyDescent="0.2">
      <c r="A7201">
        <v>1609.6</v>
      </c>
      <c r="B7201">
        <v>52.3</v>
      </c>
      <c r="C7201">
        <v>53.6</v>
      </c>
      <c r="D7201">
        <v>51.3</v>
      </c>
      <c r="E7201">
        <v>46.4</v>
      </c>
    </row>
    <row r="7202" spans="1:5" x14ac:dyDescent="0.2">
      <c r="A7202">
        <v>1609.8</v>
      </c>
      <c r="B7202">
        <v>51.1</v>
      </c>
      <c r="C7202">
        <v>54.2</v>
      </c>
      <c r="D7202">
        <v>51.3</v>
      </c>
      <c r="E7202">
        <v>46.4</v>
      </c>
    </row>
    <row r="7203" spans="1:5" x14ac:dyDescent="0.2">
      <c r="A7203">
        <v>1610</v>
      </c>
      <c r="B7203">
        <v>52.3</v>
      </c>
      <c r="C7203">
        <v>54.2</v>
      </c>
      <c r="D7203">
        <v>50.7</v>
      </c>
      <c r="E7203">
        <v>46.4</v>
      </c>
    </row>
    <row r="7204" spans="1:5" x14ac:dyDescent="0.2">
      <c r="A7204">
        <v>1610.2</v>
      </c>
      <c r="B7204">
        <v>51.1</v>
      </c>
      <c r="C7204">
        <v>54.2</v>
      </c>
      <c r="D7204">
        <v>50.7</v>
      </c>
      <c r="E7204">
        <v>45.8</v>
      </c>
    </row>
    <row r="7205" spans="1:5" x14ac:dyDescent="0.2">
      <c r="A7205">
        <v>1610.4</v>
      </c>
      <c r="B7205">
        <v>51.1</v>
      </c>
      <c r="C7205">
        <v>54.2</v>
      </c>
      <c r="D7205">
        <v>50.7</v>
      </c>
      <c r="E7205">
        <v>45.8</v>
      </c>
    </row>
    <row r="7206" spans="1:5" x14ac:dyDescent="0.2">
      <c r="A7206">
        <v>1610.6</v>
      </c>
      <c r="B7206">
        <v>51.1</v>
      </c>
      <c r="C7206">
        <v>54.2</v>
      </c>
      <c r="D7206">
        <v>51.3</v>
      </c>
      <c r="E7206">
        <v>45.8</v>
      </c>
    </row>
    <row r="7207" spans="1:5" x14ac:dyDescent="0.2">
      <c r="A7207">
        <v>1610.8</v>
      </c>
      <c r="B7207">
        <v>51.1</v>
      </c>
      <c r="C7207">
        <v>53.6</v>
      </c>
      <c r="D7207">
        <v>50.7</v>
      </c>
      <c r="E7207">
        <v>45.2</v>
      </c>
    </row>
    <row r="7208" spans="1:5" x14ac:dyDescent="0.2">
      <c r="A7208">
        <v>1611</v>
      </c>
      <c r="B7208">
        <v>51.1</v>
      </c>
      <c r="C7208">
        <v>53.6</v>
      </c>
      <c r="D7208">
        <v>50.7</v>
      </c>
      <c r="E7208">
        <v>45.8</v>
      </c>
    </row>
    <row r="7209" spans="1:5" x14ac:dyDescent="0.2">
      <c r="A7209">
        <v>1611.2</v>
      </c>
      <c r="B7209">
        <v>51.1</v>
      </c>
      <c r="C7209">
        <v>53.6</v>
      </c>
      <c r="D7209">
        <v>50.7</v>
      </c>
      <c r="E7209">
        <v>45.8</v>
      </c>
    </row>
    <row r="7210" spans="1:5" x14ac:dyDescent="0.2">
      <c r="A7210">
        <v>1611.4</v>
      </c>
      <c r="B7210">
        <v>51.1</v>
      </c>
      <c r="C7210">
        <v>53.6</v>
      </c>
      <c r="D7210">
        <v>50.7</v>
      </c>
      <c r="E7210">
        <v>45.8</v>
      </c>
    </row>
    <row r="7211" spans="1:5" x14ac:dyDescent="0.2">
      <c r="A7211">
        <v>1611.6</v>
      </c>
      <c r="B7211">
        <v>51.1</v>
      </c>
      <c r="C7211">
        <v>53.6</v>
      </c>
      <c r="D7211">
        <v>50.7</v>
      </c>
      <c r="E7211">
        <v>45.8</v>
      </c>
    </row>
    <row r="7212" spans="1:5" x14ac:dyDescent="0.2">
      <c r="A7212">
        <v>1611.8</v>
      </c>
      <c r="B7212">
        <v>51.1</v>
      </c>
      <c r="C7212">
        <v>53.6</v>
      </c>
      <c r="D7212">
        <v>50.7</v>
      </c>
      <c r="E7212">
        <v>45.8</v>
      </c>
    </row>
    <row r="7213" spans="1:5" x14ac:dyDescent="0.2">
      <c r="A7213">
        <v>1612</v>
      </c>
      <c r="B7213">
        <v>51.1</v>
      </c>
      <c r="C7213">
        <v>53.6</v>
      </c>
      <c r="D7213">
        <v>50.7</v>
      </c>
      <c r="E7213">
        <v>45.8</v>
      </c>
    </row>
    <row r="7214" spans="1:5" x14ac:dyDescent="0.2">
      <c r="A7214">
        <v>1612.2</v>
      </c>
      <c r="B7214">
        <v>51.1</v>
      </c>
      <c r="C7214">
        <v>53.6</v>
      </c>
      <c r="D7214">
        <v>50.7</v>
      </c>
      <c r="E7214">
        <v>45.8</v>
      </c>
    </row>
    <row r="7215" spans="1:5" x14ac:dyDescent="0.2">
      <c r="A7215">
        <v>1612.4</v>
      </c>
      <c r="B7215">
        <v>51.1</v>
      </c>
      <c r="C7215">
        <v>53.6</v>
      </c>
      <c r="D7215">
        <v>50.7</v>
      </c>
      <c r="E7215">
        <v>45.8</v>
      </c>
    </row>
    <row r="7216" spans="1:5" x14ac:dyDescent="0.2">
      <c r="A7216">
        <v>1612.6</v>
      </c>
      <c r="B7216">
        <v>51.1</v>
      </c>
      <c r="C7216">
        <v>53</v>
      </c>
      <c r="D7216">
        <v>50.7</v>
      </c>
      <c r="E7216">
        <v>45.8</v>
      </c>
    </row>
    <row r="7217" spans="1:5" x14ac:dyDescent="0.2">
      <c r="A7217">
        <v>1612.8</v>
      </c>
      <c r="B7217">
        <v>51.1</v>
      </c>
      <c r="C7217">
        <v>53.6</v>
      </c>
      <c r="D7217">
        <v>50.7</v>
      </c>
      <c r="E7217">
        <v>45.8</v>
      </c>
    </row>
    <row r="7218" spans="1:5" x14ac:dyDescent="0.2">
      <c r="A7218">
        <v>1613</v>
      </c>
      <c r="B7218">
        <v>51.1</v>
      </c>
      <c r="C7218">
        <v>53</v>
      </c>
      <c r="D7218">
        <v>50.1</v>
      </c>
      <c r="E7218">
        <v>45.8</v>
      </c>
    </row>
    <row r="7219" spans="1:5" x14ac:dyDescent="0.2">
      <c r="A7219">
        <v>1613.2</v>
      </c>
      <c r="B7219">
        <v>51.1</v>
      </c>
      <c r="C7219">
        <v>53</v>
      </c>
      <c r="D7219">
        <v>50.1</v>
      </c>
      <c r="E7219">
        <v>45.8</v>
      </c>
    </row>
    <row r="7220" spans="1:5" x14ac:dyDescent="0.2">
      <c r="A7220">
        <v>1613.4</v>
      </c>
      <c r="B7220">
        <v>51.1</v>
      </c>
      <c r="C7220">
        <v>53.6</v>
      </c>
      <c r="D7220">
        <v>50.1</v>
      </c>
      <c r="E7220">
        <v>45.8</v>
      </c>
    </row>
    <row r="7221" spans="1:5" x14ac:dyDescent="0.2">
      <c r="A7221">
        <v>1613.6</v>
      </c>
      <c r="B7221">
        <v>51.1</v>
      </c>
      <c r="C7221">
        <v>53</v>
      </c>
      <c r="D7221">
        <v>50.1</v>
      </c>
      <c r="E7221">
        <v>45.8</v>
      </c>
    </row>
    <row r="7222" spans="1:5" x14ac:dyDescent="0.2">
      <c r="A7222">
        <v>1613.8</v>
      </c>
      <c r="B7222">
        <v>51.1</v>
      </c>
      <c r="C7222">
        <v>53</v>
      </c>
      <c r="D7222">
        <v>50.1</v>
      </c>
      <c r="E7222">
        <v>45.8</v>
      </c>
    </row>
    <row r="7223" spans="1:5" x14ac:dyDescent="0.2">
      <c r="A7223">
        <v>1614</v>
      </c>
      <c r="B7223">
        <v>51.1</v>
      </c>
      <c r="C7223">
        <v>53</v>
      </c>
      <c r="D7223">
        <v>50.1</v>
      </c>
      <c r="E7223">
        <v>45.2</v>
      </c>
    </row>
    <row r="7224" spans="1:5" x14ac:dyDescent="0.2">
      <c r="A7224">
        <v>1614.2</v>
      </c>
      <c r="B7224">
        <v>51.1</v>
      </c>
      <c r="C7224">
        <v>53</v>
      </c>
      <c r="D7224">
        <v>50.1</v>
      </c>
      <c r="E7224">
        <v>45.2</v>
      </c>
    </row>
    <row r="7225" spans="1:5" x14ac:dyDescent="0.2">
      <c r="A7225">
        <v>1614.4</v>
      </c>
      <c r="B7225">
        <v>51.1</v>
      </c>
      <c r="C7225">
        <v>53</v>
      </c>
      <c r="D7225">
        <v>50.1</v>
      </c>
      <c r="E7225">
        <v>45.2</v>
      </c>
    </row>
    <row r="7226" spans="1:5" x14ac:dyDescent="0.2">
      <c r="A7226">
        <v>1614.6</v>
      </c>
      <c r="B7226">
        <v>51.1</v>
      </c>
      <c r="C7226">
        <v>53</v>
      </c>
      <c r="D7226">
        <v>50.1</v>
      </c>
      <c r="E7226">
        <v>45.2</v>
      </c>
    </row>
    <row r="7227" spans="1:5" x14ac:dyDescent="0.2">
      <c r="A7227">
        <v>1614.8</v>
      </c>
      <c r="B7227">
        <v>51.1</v>
      </c>
      <c r="C7227">
        <v>53</v>
      </c>
      <c r="D7227">
        <v>50.1</v>
      </c>
      <c r="E7227">
        <v>45.2</v>
      </c>
    </row>
    <row r="7228" spans="1:5" x14ac:dyDescent="0.2">
      <c r="A7228">
        <v>1615</v>
      </c>
      <c r="B7228">
        <v>51.1</v>
      </c>
      <c r="C7228">
        <v>53</v>
      </c>
      <c r="D7228">
        <v>50.1</v>
      </c>
      <c r="E7228">
        <v>45.2</v>
      </c>
    </row>
    <row r="7229" spans="1:5" x14ac:dyDescent="0.2">
      <c r="A7229">
        <v>1615.2</v>
      </c>
      <c r="B7229">
        <v>51.1</v>
      </c>
      <c r="C7229">
        <v>53</v>
      </c>
      <c r="D7229">
        <v>50.1</v>
      </c>
      <c r="E7229">
        <v>45.2</v>
      </c>
    </row>
    <row r="7230" spans="1:5" x14ac:dyDescent="0.2">
      <c r="A7230">
        <v>1615.4</v>
      </c>
      <c r="B7230">
        <v>51.1</v>
      </c>
      <c r="C7230">
        <v>52.4</v>
      </c>
      <c r="D7230">
        <v>50.1</v>
      </c>
      <c r="E7230">
        <v>45.2</v>
      </c>
    </row>
    <row r="7231" spans="1:5" x14ac:dyDescent="0.2">
      <c r="A7231">
        <v>1615.6</v>
      </c>
      <c r="B7231">
        <v>51.1</v>
      </c>
      <c r="C7231">
        <v>52.4</v>
      </c>
      <c r="D7231">
        <v>50.1</v>
      </c>
      <c r="E7231">
        <v>45.2</v>
      </c>
    </row>
    <row r="7232" spans="1:5" x14ac:dyDescent="0.2">
      <c r="A7232">
        <v>1615.8</v>
      </c>
      <c r="B7232">
        <v>51.1</v>
      </c>
      <c r="C7232">
        <v>52.4</v>
      </c>
      <c r="D7232">
        <v>50.1</v>
      </c>
      <c r="E7232">
        <v>45.2</v>
      </c>
    </row>
    <row r="7233" spans="1:5" x14ac:dyDescent="0.2">
      <c r="A7233">
        <v>1616</v>
      </c>
      <c r="B7233">
        <v>49.9</v>
      </c>
      <c r="C7233">
        <v>52.4</v>
      </c>
      <c r="D7233">
        <v>50.1</v>
      </c>
      <c r="E7233">
        <v>45.2</v>
      </c>
    </row>
    <row r="7234" spans="1:5" x14ac:dyDescent="0.2">
      <c r="A7234">
        <v>1616.2</v>
      </c>
      <c r="B7234">
        <v>51.1</v>
      </c>
      <c r="C7234">
        <v>52.4</v>
      </c>
      <c r="D7234">
        <v>50.1</v>
      </c>
      <c r="E7234">
        <v>45.2</v>
      </c>
    </row>
    <row r="7235" spans="1:5" x14ac:dyDescent="0.2">
      <c r="A7235">
        <v>1616.4</v>
      </c>
      <c r="B7235">
        <v>49.9</v>
      </c>
      <c r="C7235">
        <v>52.4</v>
      </c>
      <c r="D7235">
        <v>50.1</v>
      </c>
      <c r="E7235">
        <v>45.2</v>
      </c>
    </row>
    <row r="7236" spans="1:5" x14ac:dyDescent="0.2">
      <c r="A7236">
        <v>1616.6</v>
      </c>
      <c r="B7236">
        <v>51.1</v>
      </c>
      <c r="C7236">
        <v>52.4</v>
      </c>
      <c r="D7236">
        <v>50.1</v>
      </c>
      <c r="E7236">
        <v>45.2</v>
      </c>
    </row>
    <row r="7237" spans="1:5" x14ac:dyDescent="0.2">
      <c r="A7237">
        <v>1616.8</v>
      </c>
      <c r="B7237">
        <v>49.9</v>
      </c>
      <c r="C7237">
        <v>52.4</v>
      </c>
      <c r="D7237">
        <v>49.5</v>
      </c>
      <c r="E7237">
        <v>45.2</v>
      </c>
    </row>
    <row r="7238" spans="1:5" x14ac:dyDescent="0.2">
      <c r="A7238">
        <v>1617</v>
      </c>
      <c r="B7238">
        <v>49.9</v>
      </c>
      <c r="C7238">
        <v>52.4</v>
      </c>
      <c r="D7238">
        <v>49.5</v>
      </c>
      <c r="E7238">
        <v>45.2</v>
      </c>
    </row>
  </sheetData>
  <mergeCells count="1">
    <mergeCell ref="B17:E17"/>
  </mergeCells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92A7F3-9A76-4179-9001-DF7F3D2D9773}">
  <dimension ref="A9:J57"/>
  <sheetViews>
    <sheetView tabSelected="1" topLeftCell="E17" zoomScale="159" zoomScaleNormal="115" workbookViewId="0">
      <selection activeCell="H41" sqref="H41"/>
    </sheetView>
  </sheetViews>
  <sheetFormatPr baseColWidth="10" defaultColWidth="8.83203125" defaultRowHeight="15" x14ac:dyDescent="0.2"/>
  <cols>
    <col min="1" max="1" width="12.83203125" customWidth="1"/>
    <col min="2" max="2" width="23.83203125" customWidth="1"/>
    <col min="3" max="3" width="14.6640625" customWidth="1"/>
    <col min="4" max="4" width="19.33203125" customWidth="1"/>
    <col min="5" max="5" width="14.33203125" customWidth="1"/>
    <col min="6" max="6" width="23.5" customWidth="1"/>
    <col min="7" max="7" width="14.1640625" customWidth="1"/>
  </cols>
  <sheetData>
    <row r="9" spans="1:7" x14ac:dyDescent="0.2">
      <c r="A9" t="s">
        <v>6</v>
      </c>
      <c r="B9" t="s">
        <v>14</v>
      </c>
      <c r="C9" t="s">
        <v>15</v>
      </c>
      <c r="D9" t="s">
        <v>16</v>
      </c>
      <c r="E9" t="s">
        <v>17</v>
      </c>
      <c r="F9" t="s">
        <v>18</v>
      </c>
      <c r="G9" t="s">
        <v>19</v>
      </c>
    </row>
    <row r="10" spans="1:7" x14ac:dyDescent="0.2">
      <c r="B10" s="1" t="s">
        <v>7</v>
      </c>
    </row>
    <row r="11" spans="1:7" x14ac:dyDescent="0.2">
      <c r="A11">
        <v>6</v>
      </c>
      <c r="B11" s="2">
        <v>9.017165823045886</v>
      </c>
      <c r="C11" s="2">
        <v>16.707128167117066</v>
      </c>
      <c r="D11" s="2">
        <v>10.131051012960064</v>
      </c>
      <c r="E11" s="2">
        <v>15.651150008732328</v>
      </c>
      <c r="F11" s="2">
        <v>-125.20599956072215</v>
      </c>
      <c r="G11" s="2">
        <v>15.186978208640019</v>
      </c>
    </row>
    <row r="12" spans="1:7" x14ac:dyDescent="0.2">
      <c r="A12">
        <v>4</v>
      </c>
      <c r="B12" s="2">
        <v>240.47985617812714</v>
      </c>
      <c r="C12" s="2">
        <v>17.261252070075116</v>
      </c>
      <c r="D12" s="2">
        <v>130.20522237734079</v>
      </c>
      <c r="E12" s="2">
        <v>16.038557651013761</v>
      </c>
      <c r="F12" s="2">
        <v>-26.85258939951953</v>
      </c>
      <c r="G12" s="2">
        <v>15.582523777415185</v>
      </c>
    </row>
    <row r="13" spans="1:7" x14ac:dyDescent="0.2">
      <c r="A13">
        <v>2</v>
      </c>
      <c r="B13" s="2">
        <v>451.81304988698048</v>
      </c>
      <c r="C13" s="2">
        <v>17.483362695359428</v>
      </c>
      <c r="D13" s="2">
        <v>265.23728057759234</v>
      </c>
      <c r="E13" s="2">
        <v>17.174234972506834</v>
      </c>
      <c r="F13" s="2">
        <v>138.25436892819226</v>
      </c>
      <c r="G13" s="2">
        <v>16.415822081288713</v>
      </c>
    </row>
    <row r="14" spans="1:7" x14ac:dyDescent="0.2">
      <c r="A14">
        <v>0</v>
      </c>
      <c r="B14" s="2">
        <v>451.44175482370235</v>
      </c>
      <c r="C14" s="2">
        <v>18.005133157633875</v>
      </c>
      <c r="D14" s="2">
        <v>249.82853545057168</v>
      </c>
      <c r="E14" s="2">
        <v>17.601138398920181</v>
      </c>
      <c r="F14" s="2">
        <v>130.08587753556429</v>
      </c>
      <c r="G14" s="2">
        <v>16.730145782061268</v>
      </c>
    </row>
    <row r="15" spans="1:7" x14ac:dyDescent="0.2">
      <c r="A15">
        <v>-2</v>
      </c>
      <c r="B15" s="2">
        <v>395.11098950555919</v>
      </c>
      <c r="C15" s="2">
        <v>16.277138793019361</v>
      </c>
      <c r="D15" s="2">
        <v>173.44783671407234</v>
      </c>
      <c r="E15" s="2">
        <v>16.334065168080823</v>
      </c>
      <c r="F15" s="2">
        <v>36.996900950475933</v>
      </c>
      <c r="G15" s="2">
        <v>15.445583156378095</v>
      </c>
    </row>
    <row r="16" spans="1:7" x14ac:dyDescent="0.2">
      <c r="A16">
        <v>-4</v>
      </c>
      <c r="B16" s="2">
        <v>216.51806405713967</v>
      </c>
      <c r="C16" s="2">
        <v>17.414542781911457</v>
      </c>
      <c r="D16" s="2">
        <v>103.45871728159258</v>
      </c>
      <c r="E16" s="2">
        <v>16.677896851086519</v>
      </c>
      <c r="F16" s="2">
        <v>-25.751964747586385</v>
      </c>
      <c r="G16" s="2">
        <v>15.846548102351566</v>
      </c>
    </row>
    <row r="17" spans="1:7" x14ac:dyDescent="0.2">
      <c r="A17">
        <v>-6</v>
      </c>
      <c r="B17" s="2">
        <v>-0.75585066457873396</v>
      </c>
      <c r="C17" s="2">
        <v>16.657939820879122</v>
      </c>
      <c r="D17" s="2">
        <v>56.609236615630429</v>
      </c>
      <c r="E17" s="2">
        <v>15.654876675352197</v>
      </c>
      <c r="F17" s="2">
        <v>-9.6669321838426914</v>
      </c>
      <c r="G17" s="2">
        <v>15.135893994762556</v>
      </c>
    </row>
    <row r="18" spans="1:7" x14ac:dyDescent="0.2">
      <c r="B18" s="1" t="s">
        <v>29</v>
      </c>
      <c r="C18" s="2"/>
      <c r="D18" s="2"/>
      <c r="E18" s="2"/>
      <c r="F18" s="2"/>
      <c r="G18" s="2"/>
    </row>
    <row r="19" spans="1:7" x14ac:dyDescent="0.2">
      <c r="B19" t="s">
        <v>20</v>
      </c>
      <c r="C19" t="s">
        <v>15</v>
      </c>
      <c r="D19" t="s">
        <v>21</v>
      </c>
      <c r="E19" t="s">
        <v>17</v>
      </c>
      <c r="F19" t="s">
        <v>22</v>
      </c>
      <c r="G19" t="s">
        <v>19</v>
      </c>
    </row>
    <row r="20" spans="1:7" x14ac:dyDescent="0.2">
      <c r="A20">
        <v>6</v>
      </c>
      <c r="B20" s="2">
        <v>-5.8611577849451084</v>
      </c>
      <c r="C20" s="2">
        <v>16.65298611676296</v>
      </c>
      <c r="D20" s="2">
        <v>1.3790959494475779</v>
      </c>
      <c r="E20" s="2">
        <v>15.575092261510626</v>
      </c>
      <c r="F20" s="2">
        <v>-81.048408103657465</v>
      </c>
      <c r="G20" s="2">
        <v>15.189601919503586</v>
      </c>
    </row>
    <row r="21" spans="1:7" x14ac:dyDescent="0.2">
      <c r="A21">
        <v>4</v>
      </c>
      <c r="B21" s="2">
        <v>174.80041158754722</v>
      </c>
      <c r="C21" s="2">
        <v>17.095011418994215</v>
      </c>
      <c r="D21" s="2">
        <v>50.602212912932558</v>
      </c>
      <c r="E21" s="2">
        <v>15.961816656809519</v>
      </c>
      <c r="F21" s="2">
        <v>-91.975091395167098</v>
      </c>
      <c r="G21" s="2">
        <v>15.615708417466182</v>
      </c>
    </row>
    <row r="22" spans="1:7" x14ac:dyDescent="0.2">
      <c r="A22">
        <v>2</v>
      </c>
      <c r="B22" s="2">
        <v>321.22327190839752</v>
      </c>
      <c r="C22" s="2">
        <v>15.554832327452251</v>
      </c>
      <c r="D22" s="2">
        <v>121.83782291507052</v>
      </c>
      <c r="E22" s="2">
        <v>15.053375162924809</v>
      </c>
      <c r="F22" s="2">
        <v>-5.1450887343048493</v>
      </c>
      <c r="G22" s="2">
        <v>14.692163629957713</v>
      </c>
    </row>
    <row r="23" spans="1:7" x14ac:dyDescent="0.2">
      <c r="A23">
        <v>0</v>
      </c>
      <c r="B23" s="2">
        <v>322.41009005717598</v>
      </c>
      <c r="C23" s="2">
        <v>21.48162850308184</v>
      </c>
      <c r="D23" s="2">
        <v>116.89827251937049</v>
      </c>
      <c r="E23" s="2">
        <v>18.789736886300954</v>
      </c>
      <c r="F23" s="2">
        <v>-15.932536377041956</v>
      </c>
      <c r="G23" s="2">
        <v>18.295461667516236</v>
      </c>
    </row>
    <row r="24" spans="1:7" x14ac:dyDescent="0.2">
      <c r="A24">
        <v>-2</v>
      </c>
      <c r="B24" s="2">
        <v>306.64994067377239</v>
      </c>
      <c r="C24" s="2">
        <v>16.134152977630936</v>
      </c>
      <c r="D24" s="2">
        <v>105.03672130064177</v>
      </c>
      <c r="E24" s="2">
        <v>16.2482875730819</v>
      </c>
      <c r="F24" s="2">
        <v>-33.641984842758276</v>
      </c>
      <c r="G24" s="2">
        <v>15.412990466797524</v>
      </c>
    </row>
    <row r="25" spans="1:7" x14ac:dyDescent="0.2">
      <c r="A25">
        <v>-4</v>
      </c>
      <c r="B25" s="2">
        <v>187.14597244234398</v>
      </c>
      <c r="C25" s="2">
        <v>17.415077420847414</v>
      </c>
      <c r="D25" s="2">
        <v>72.415797881950368</v>
      </c>
      <c r="E25" s="2">
        <v>17.184259046960779</v>
      </c>
      <c r="F25" s="2">
        <v>-66.262908261474394</v>
      </c>
      <c r="G25" s="2">
        <v>16.244667487050393</v>
      </c>
    </row>
    <row r="26" spans="1:7" x14ac:dyDescent="0.2">
      <c r="A26">
        <v>-6</v>
      </c>
      <c r="B26" s="2">
        <v>61.68802266010713</v>
      </c>
      <c r="C26" s="2">
        <v>16.860916428204369</v>
      </c>
      <c r="D26" s="2">
        <v>98.446233927027677</v>
      </c>
      <c r="E26" s="2">
        <v>16.195506865219226</v>
      </c>
      <c r="F26" s="2">
        <v>-9.6006294939303345</v>
      </c>
      <c r="G26" s="2">
        <v>15.511093357078838</v>
      </c>
    </row>
    <row r="27" spans="1:7" x14ac:dyDescent="0.2">
      <c r="B27" s="1" t="s">
        <v>30</v>
      </c>
      <c r="C27" s="2"/>
      <c r="D27" s="2"/>
      <c r="E27" s="2"/>
      <c r="F27" s="2"/>
      <c r="G27" s="2"/>
    </row>
    <row r="28" spans="1:7" x14ac:dyDescent="0.2">
      <c r="B28" t="s">
        <v>23</v>
      </c>
      <c r="C28" t="s">
        <v>15</v>
      </c>
      <c r="D28" t="s">
        <v>24</v>
      </c>
      <c r="E28" t="s">
        <v>17</v>
      </c>
      <c r="F28" t="s">
        <v>25</v>
      </c>
      <c r="G28" t="s">
        <v>19</v>
      </c>
    </row>
    <row r="29" spans="1:7" x14ac:dyDescent="0.2">
      <c r="A29">
        <v>-8</v>
      </c>
      <c r="B29" s="2">
        <v>-99.400992661210964</v>
      </c>
      <c r="C29" s="2">
        <v>17.737378815244419</v>
      </c>
      <c r="D29" s="2">
        <v>55.429048735845704</v>
      </c>
      <c r="E29" s="2">
        <v>16.943069576457486</v>
      </c>
      <c r="F29" s="2">
        <v>-14.188775633345211</v>
      </c>
      <c r="G29" s="2">
        <v>16.384256793843274</v>
      </c>
    </row>
    <row r="30" spans="1:7" x14ac:dyDescent="0.2">
      <c r="A30">
        <v>-6</v>
      </c>
      <c r="B30" s="2">
        <v>61.555417280359556</v>
      </c>
      <c r="C30" s="2">
        <v>17.365537805045705</v>
      </c>
      <c r="D30" s="2">
        <v>131.73018424448284</v>
      </c>
      <c r="E30" s="2">
        <v>16.904204950197169</v>
      </c>
      <c r="F30" s="2">
        <v>35.936057912481857</v>
      </c>
      <c r="G30" s="2">
        <v>15.992827399298237</v>
      </c>
    </row>
    <row r="31" spans="1:7" x14ac:dyDescent="0.2">
      <c r="A31">
        <v>-4</v>
      </c>
      <c r="B31" s="2">
        <v>222.84334067125747</v>
      </c>
      <c r="C31" s="2">
        <v>18.192277269359465</v>
      </c>
      <c r="D31" s="2">
        <v>158.23799965668036</v>
      </c>
      <c r="E31" s="2">
        <v>17.972141597130779</v>
      </c>
      <c r="F31" s="2">
        <v>10.648211994016364</v>
      </c>
      <c r="G31" s="2">
        <v>16.770144575436223</v>
      </c>
    </row>
    <row r="32" spans="1:7" x14ac:dyDescent="0.2">
      <c r="A32">
        <v>-2</v>
      </c>
      <c r="B32" s="2">
        <v>261.47128779265381</v>
      </c>
      <c r="C32" s="2">
        <v>23.592569238827529</v>
      </c>
      <c r="D32" s="2">
        <v>107.75513158551135</v>
      </c>
      <c r="E32" s="2">
        <v>21.297332789193629</v>
      </c>
      <c r="F32" s="2">
        <v>-23.68332082349599</v>
      </c>
      <c r="G32" s="2">
        <v>20.15072970533474</v>
      </c>
    </row>
    <row r="33" spans="1:10" x14ac:dyDescent="0.2">
      <c r="A33">
        <v>0</v>
      </c>
      <c r="B33" s="2">
        <v>287.17021038838607</v>
      </c>
      <c r="C33" s="2">
        <v>21.262932446439521</v>
      </c>
      <c r="D33" s="2">
        <v>61.051516837291956</v>
      </c>
      <c r="E33" s="2">
        <v>18.914471952820907</v>
      </c>
      <c r="F33" s="2">
        <v>-64.260567027236874</v>
      </c>
      <c r="G33" s="2">
        <v>18.273829530576908</v>
      </c>
    </row>
    <row r="34" spans="1:10" x14ac:dyDescent="0.2">
      <c r="A34">
        <v>2</v>
      </c>
      <c r="B34" s="2">
        <v>322.31063602236662</v>
      </c>
      <c r="C34" s="2">
        <v>25.971029701332348</v>
      </c>
      <c r="D34" s="2">
        <v>71.129525698376625</v>
      </c>
      <c r="E34" s="2">
        <v>22.724317709740369</v>
      </c>
      <c r="F34" s="2">
        <v>-54.739500761109298</v>
      </c>
      <c r="G34" s="2">
        <v>21.609499410419566</v>
      </c>
    </row>
    <row r="35" spans="1:10" x14ac:dyDescent="0.2">
      <c r="A35">
        <v>4</v>
      </c>
      <c r="B35" s="2">
        <v>211.22710940509501</v>
      </c>
      <c r="C35" s="2">
        <v>22.709477074939013</v>
      </c>
      <c r="D35" s="2">
        <v>122.11629421252965</v>
      </c>
      <c r="E35" s="2">
        <v>19.074215354076657</v>
      </c>
      <c r="F35" s="2">
        <v>-3.1957896519744509</v>
      </c>
      <c r="G35" s="2">
        <v>18.810104185707761</v>
      </c>
    </row>
    <row r="36" spans="1:10" x14ac:dyDescent="0.2">
      <c r="A36">
        <v>6</v>
      </c>
      <c r="B36" s="2">
        <v>-30.844011330024117</v>
      </c>
      <c r="C36" s="2">
        <v>16.284419261353239</v>
      </c>
      <c r="D36" s="2">
        <v>39.887698229056255</v>
      </c>
      <c r="E36" s="2">
        <v>15.435834853574232</v>
      </c>
      <c r="F36" s="2">
        <v>-84.31050044555839</v>
      </c>
      <c r="G36" s="2">
        <v>15.040051428067628</v>
      </c>
    </row>
    <row r="37" spans="1:10" x14ac:dyDescent="0.2">
      <c r="A37">
        <v>8</v>
      </c>
      <c r="B37" s="2">
        <v>-111.78633512994088</v>
      </c>
      <c r="C37" s="2">
        <v>17.688393614407094</v>
      </c>
      <c r="D37" s="2">
        <v>29.120141393287501</v>
      </c>
      <c r="E37" s="2">
        <v>16.937094124379392</v>
      </c>
      <c r="F37" s="2">
        <v>-40.497682975878689</v>
      </c>
      <c r="G37" s="2">
        <v>16.405988826102394</v>
      </c>
    </row>
    <row r="48" spans="1:10" x14ac:dyDescent="0.2">
      <c r="A48" s="4"/>
      <c r="B48" s="5"/>
      <c r="C48" s="5"/>
      <c r="D48" s="5"/>
      <c r="E48" s="5"/>
      <c r="F48" s="5"/>
      <c r="G48" s="5"/>
      <c r="H48" s="5"/>
      <c r="I48" s="5"/>
      <c r="J48" s="5"/>
    </row>
    <row r="49" spans="1:10" x14ac:dyDescent="0.2">
      <c r="A49" s="4"/>
      <c r="B49" s="5"/>
      <c r="C49" s="5"/>
      <c r="D49" s="5"/>
      <c r="E49" s="5"/>
      <c r="F49" s="5"/>
      <c r="G49" s="5"/>
      <c r="H49" s="5"/>
      <c r="I49" s="5"/>
      <c r="J49" s="5"/>
    </row>
    <row r="50" spans="1:10" x14ac:dyDescent="0.2">
      <c r="A50" s="4"/>
      <c r="B50" s="5"/>
      <c r="C50" s="5"/>
      <c r="D50" s="5"/>
      <c r="E50" s="5"/>
      <c r="F50" s="5"/>
      <c r="G50" s="5"/>
      <c r="H50" s="5"/>
      <c r="I50" s="5"/>
      <c r="J50" s="5"/>
    </row>
    <row r="51" spans="1:10" x14ac:dyDescent="0.2">
      <c r="A51" s="4"/>
      <c r="B51" s="5"/>
      <c r="C51" s="5"/>
      <c r="D51" s="5"/>
      <c r="E51" s="5"/>
      <c r="F51" s="5"/>
      <c r="G51" s="5"/>
      <c r="H51" s="5"/>
      <c r="I51" s="5"/>
      <c r="J51" s="5"/>
    </row>
    <row r="52" spans="1:10" x14ac:dyDescent="0.2">
      <c r="A52" s="4"/>
      <c r="B52" s="5"/>
      <c r="C52" s="5"/>
      <c r="D52" s="5"/>
      <c r="E52" s="5"/>
      <c r="F52" s="5"/>
      <c r="G52" s="5"/>
      <c r="H52" s="5"/>
      <c r="I52" s="5"/>
      <c r="J52" s="5"/>
    </row>
    <row r="53" spans="1:10" x14ac:dyDescent="0.2">
      <c r="A53" s="4"/>
      <c r="B53" s="5"/>
      <c r="C53" s="5"/>
      <c r="D53" s="5"/>
      <c r="E53" s="5"/>
      <c r="F53" s="5"/>
      <c r="G53" s="5"/>
      <c r="H53" s="5"/>
      <c r="I53" s="5"/>
      <c r="J53" s="5"/>
    </row>
    <row r="54" spans="1:10" x14ac:dyDescent="0.2">
      <c r="A54" s="4"/>
      <c r="B54" s="5"/>
      <c r="C54" s="5"/>
      <c r="D54" s="5"/>
      <c r="E54" s="5"/>
      <c r="F54" s="5"/>
      <c r="G54" s="5"/>
      <c r="H54" s="5"/>
      <c r="I54" s="5"/>
      <c r="J54" s="5"/>
    </row>
    <row r="55" spans="1:10" x14ac:dyDescent="0.2">
      <c r="A55" s="4"/>
      <c r="B55" s="5"/>
      <c r="C55" s="5"/>
      <c r="D55" s="5"/>
      <c r="E55" s="5"/>
      <c r="F55" s="5"/>
      <c r="G55" s="5"/>
      <c r="H55" s="5"/>
      <c r="I55" s="5"/>
      <c r="J55" s="5"/>
    </row>
    <row r="56" spans="1:10" x14ac:dyDescent="0.2">
      <c r="A56" s="4"/>
      <c r="B56" s="5"/>
      <c r="C56" s="5"/>
      <c r="D56" s="5"/>
      <c r="E56" s="5"/>
      <c r="F56" s="5"/>
      <c r="G56" s="5"/>
      <c r="H56" s="5"/>
      <c r="I56" s="5"/>
      <c r="J56" s="5"/>
    </row>
    <row r="57" spans="1:10" x14ac:dyDescent="0.2">
      <c r="A57" s="5"/>
      <c r="B57" s="6"/>
      <c r="C57" s="5"/>
      <c r="D57" s="5"/>
      <c r="E57" s="5"/>
      <c r="F57" s="5"/>
      <c r="G57" s="5"/>
      <c r="H57" s="5"/>
      <c r="I57" s="5"/>
      <c r="J57" s="5"/>
    </row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2910EF-C8ED-40A1-89F8-D8E3F549E900}">
  <dimension ref="A10:G30"/>
  <sheetViews>
    <sheetView topLeftCell="D5" zoomScale="191" zoomScaleNormal="130" workbookViewId="0">
      <selection activeCell="D8" sqref="D8"/>
    </sheetView>
  </sheetViews>
  <sheetFormatPr baseColWidth="10" defaultColWidth="8.83203125" defaultRowHeight="15" x14ac:dyDescent="0.2"/>
  <cols>
    <col min="1" max="1" width="21.83203125" customWidth="1"/>
    <col min="2" max="2" width="24.1640625" customWidth="1"/>
    <col min="3" max="3" width="14.6640625" customWidth="1"/>
    <col min="4" max="4" width="23" customWidth="1"/>
    <col min="5" max="5" width="12.5" customWidth="1"/>
    <col min="6" max="6" width="22.5" customWidth="1"/>
  </cols>
  <sheetData>
    <row r="10" spans="1:7" x14ac:dyDescent="0.2">
      <c r="A10" t="s">
        <v>6</v>
      </c>
      <c r="B10" t="s">
        <v>26</v>
      </c>
      <c r="C10" t="s">
        <v>15</v>
      </c>
      <c r="D10" t="s">
        <v>27</v>
      </c>
      <c r="E10" t="s">
        <v>17</v>
      </c>
      <c r="F10" t="s">
        <v>28</v>
      </c>
      <c r="G10" t="s">
        <v>19</v>
      </c>
    </row>
    <row r="11" spans="1:7" x14ac:dyDescent="0.2">
      <c r="A11" t="s">
        <v>13</v>
      </c>
      <c r="B11" s="1" t="s">
        <v>8</v>
      </c>
    </row>
    <row r="12" spans="1:7" x14ac:dyDescent="0.2">
      <c r="A12">
        <v>1.5</v>
      </c>
      <c r="B12" s="2">
        <v>418.90068248448773</v>
      </c>
      <c r="C12" s="2">
        <v>20.917333643090789</v>
      </c>
      <c r="D12" s="2">
        <v>95.766350866754919</v>
      </c>
      <c r="E12" s="2">
        <v>19.331218176218474</v>
      </c>
      <c r="F12" s="2">
        <v>16.654152436180439</v>
      </c>
      <c r="G12" s="2">
        <v>19.792147580214031</v>
      </c>
    </row>
    <row r="13" spans="1:7" x14ac:dyDescent="0.2">
      <c r="A13">
        <v>3.5</v>
      </c>
      <c r="B13" s="2">
        <v>379.19866875173301</v>
      </c>
      <c r="C13" s="2">
        <v>18.513670302525544</v>
      </c>
      <c r="D13" s="2">
        <v>59.407106081767097</v>
      </c>
      <c r="E13" s="2">
        <v>17.154862807820699</v>
      </c>
      <c r="F13" s="2">
        <v>49.935927396406889</v>
      </c>
      <c r="G13" s="2">
        <v>17.785692335920931</v>
      </c>
    </row>
    <row r="14" spans="1:7" x14ac:dyDescent="0.2">
      <c r="A14">
        <v>5.5</v>
      </c>
      <c r="B14" s="2">
        <v>281.52879667851278</v>
      </c>
      <c r="C14" s="2">
        <v>21.729731938393932</v>
      </c>
      <c r="D14" s="2">
        <v>23.021331384331461</v>
      </c>
      <c r="E14" s="2">
        <v>20.793580635264409</v>
      </c>
      <c r="F14" s="2">
        <v>41.963688755027171</v>
      </c>
      <c r="G14" s="2">
        <v>21.316584956634898</v>
      </c>
    </row>
    <row r="15" spans="1:7" x14ac:dyDescent="0.2">
      <c r="A15">
        <v>7.5</v>
      </c>
      <c r="B15" s="2">
        <v>228.11784870322032</v>
      </c>
      <c r="C15" s="2">
        <v>18.865188551126359</v>
      </c>
      <c r="D15" s="2">
        <v>22.537199799225931</v>
      </c>
      <c r="E15" s="2">
        <v>18.134939104221289</v>
      </c>
      <c r="F15" s="2">
        <v>45.379494121891966</v>
      </c>
      <c r="G15" s="2">
        <v>18.747273304114135</v>
      </c>
    </row>
    <row r="16" spans="1:7" x14ac:dyDescent="0.2">
      <c r="A16">
        <v>9.5</v>
      </c>
      <c r="B16" s="2">
        <v>192.39525949823641</v>
      </c>
      <c r="C16" s="2">
        <v>16.789722729917145</v>
      </c>
      <c r="D16" s="2">
        <v>21.356616643153423</v>
      </c>
      <c r="E16" s="2">
        <v>16.025251643442026</v>
      </c>
      <c r="F16" s="2">
        <v>49.770202264042162</v>
      </c>
      <c r="G16" s="2">
        <v>16.577851309743512</v>
      </c>
    </row>
    <row r="17" spans="1:7" x14ac:dyDescent="0.2">
      <c r="A17">
        <v>11.5</v>
      </c>
      <c r="B17" s="2">
        <v>169.85172350027079</v>
      </c>
      <c r="C17" s="2">
        <v>20.511133130861502</v>
      </c>
      <c r="D17" s="2">
        <v>32.797718486036331</v>
      </c>
      <c r="E17" s="2">
        <v>19.958805384489249</v>
      </c>
      <c r="F17" s="2">
        <v>63.439874078631732</v>
      </c>
      <c r="G17" s="2">
        <v>20.385013696539644</v>
      </c>
    </row>
    <row r="18" spans="1:7" x14ac:dyDescent="0.2">
      <c r="A18">
        <v>13.5</v>
      </c>
      <c r="B18" s="2">
        <v>173.18817372069589</v>
      </c>
      <c r="C18" s="2">
        <v>17.877259757755844</v>
      </c>
      <c r="D18" s="2">
        <v>32.791143186041296</v>
      </c>
      <c r="E18" s="2">
        <v>17.365215714167096</v>
      </c>
      <c r="F18" s="2">
        <v>71.233187261009476</v>
      </c>
      <c r="G18" s="2">
        <v>17.802488845503667</v>
      </c>
    </row>
    <row r="19" spans="1:7" x14ac:dyDescent="0.2">
      <c r="A19">
        <v>15.5</v>
      </c>
      <c r="B19" s="2">
        <v>118.72197876839371</v>
      </c>
      <c r="C19" s="2">
        <v>15.952560371016546</v>
      </c>
      <c r="D19" s="2">
        <v>18.43838552934411</v>
      </c>
      <c r="E19" s="2">
        <v>15.376710122497821</v>
      </c>
      <c r="F19" s="2">
        <v>61.337478192718351</v>
      </c>
      <c r="G19" s="2">
        <v>15.761050853711911</v>
      </c>
    </row>
    <row r="20" spans="1:7" x14ac:dyDescent="0.2">
      <c r="A20">
        <v>17.5</v>
      </c>
      <c r="B20" s="2">
        <v>72.685834354258134</v>
      </c>
      <c r="C20" s="2">
        <v>20.220200885069101</v>
      </c>
      <c r="D20" s="2">
        <v>16.415497766856944</v>
      </c>
      <c r="E20" s="2">
        <v>19.648047497869921</v>
      </c>
      <c r="F20" s="2">
        <v>52.071948673712775</v>
      </c>
      <c r="G20" s="2">
        <v>19.900025777474543</v>
      </c>
    </row>
    <row r="21" spans="1:7" x14ac:dyDescent="0.2">
      <c r="A21">
        <v>19.5</v>
      </c>
      <c r="B21" s="2">
        <v>73.169115169013835</v>
      </c>
      <c r="C21" s="2">
        <v>18.029538857483274</v>
      </c>
      <c r="D21" s="2">
        <v>4.0855851109638905</v>
      </c>
      <c r="E21" s="2">
        <v>17.507729493617873</v>
      </c>
      <c r="F21" s="2">
        <v>42.527226836814663</v>
      </c>
      <c r="G21" s="2">
        <v>18.02850182913312</v>
      </c>
    </row>
    <row r="22" spans="1:7" x14ac:dyDescent="0.2">
      <c r="A22">
        <v>21.5</v>
      </c>
      <c r="B22" s="2">
        <v>44.615746047629443</v>
      </c>
      <c r="C22" s="2">
        <v>15.353872489834314</v>
      </c>
      <c r="D22" s="2">
        <v>-8.8674375599487618</v>
      </c>
      <c r="E22" s="2">
        <v>14.79141396686583</v>
      </c>
      <c r="F22" s="2">
        <v>30.130717153908797</v>
      </c>
      <c r="G22" s="2">
        <v>14.818255823506762</v>
      </c>
    </row>
    <row r="23" spans="1:7" x14ac:dyDescent="0.2">
      <c r="A23">
        <v>23.5</v>
      </c>
      <c r="B23" s="2">
        <v>-5.9557471336865531</v>
      </c>
      <c r="C23" s="2">
        <v>19.564125150022921</v>
      </c>
      <c r="D23" s="2">
        <v>-15.983686628206591</v>
      </c>
      <c r="E23" s="2">
        <v>19.105935838166506</v>
      </c>
      <c r="F23" s="2">
        <v>20.228317102025272</v>
      </c>
      <c r="G23" s="2">
        <v>19.111974940514958</v>
      </c>
    </row>
    <row r="24" spans="1:7" x14ac:dyDescent="0.2">
      <c r="A24">
        <v>25.5</v>
      </c>
      <c r="B24" s="2">
        <v>13.827993128884543</v>
      </c>
      <c r="C24" s="2">
        <v>17.104638256636115</v>
      </c>
      <c r="D24" s="2">
        <v>-11.79856104380265</v>
      </c>
      <c r="E24" s="2">
        <v>16.617992244248438</v>
      </c>
      <c r="F24" s="2">
        <v>21.070280177686911</v>
      </c>
      <c r="G24" s="2">
        <v>16.595871420178401</v>
      </c>
    </row>
    <row r="25" spans="1:7" x14ac:dyDescent="0.2">
      <c r="A25">
        <v>27.5</v>
      </c>
      <c r="B25" s="2">
        <v>-42.803101496375703</v>
      </c>
      <c r="C25" s="2">
        <v>15.482294220658231</v>
      </c>
      <c r="D25" s="2">
        <v>-40.017650205947518</v>
      </c>
      <c r="E25" s="2">
        <v>14.778885016900588</v>
      </c>
      <c r="F25" s="2">
        <v>-1.0213321398539463</v>
      </c>
      <c r="G25" s="2">
        <v>14.738939015461749</v>
      </c>
    </row>
    <row r="26" spans="1:7" x14ac:dyDescent="0.2">
      <c r="A26">
        <v>29.5</v>
      </c>
      <c r="B26" s="2">
        <v>2.2813774535883007</v>
      </c>
      <c r="C26" s="2">
        <v>19.577643755644775</v>
      </c>
      <c r="D26" s="2">
        <v>-28.915132842469955</v>
      </c>
      <c r="E26" s="2">
        <v>19.070211962553891</v>
      </c>
      <c r="F26" s="2">
        <v>9.5234244865982891</v>
      </c>
      <c r="G26" s="2">
        <v>19.033303235661709</v>
      </c>
    </row>
    <row r="27" spans="1:7" x14ac:dyDescent="0.2">
      <c r="A27">
        <v>31.5</v>
      </c>
      <c r="B27" s="2">
        <v>-79.356342104943025</v>
      </c>
      <c r="C27" s="2">
        <v>17.122266696233485</v>
      </c>
      <c r="D27" s="2">
        <v>-51.502703726124722</v>
      </c>
      <c r="E27" s="2">
        <v>16.598257060158179</v>
      </c>
      <c r="F27" s="2">
        <v>-21.420774277011844</v>
      </c>
      <c r="G27" s="2">
        <v>16.557331711970924</v>
      </c>
    </row>
    <row r="28" spans="1:7" x14ac:dyDescent="0.2">
      <c r="A28">
        <v>33.5</v>
      </c>
      <c r="B28" s="2">
        <v>-115.78953419295763</v>
      </c>
      <c r="C28" s="2">
        <v>15.298886708350105</v>
      </c>
      <c r="D28" s="2">
        <v>-60.640292134036422</v>
      </c>
      <c r="E28" s="2">
        <v>14.672265810649563</v>
      </c>
      <c r="F28" s="2">
        <v>-28.887698221308462</v>
      </c>
      <c r="G28" s="2">
        <v>14.60219582545041</v>
      </c>
    </row>
    <row r="29" spans="1:7" x14ac:dyDescent="0.2">
      <c r="A29">
        <v>35.5</v>
      </c>
      <c r="B29" s="2">
        <v>-180.65138529820047</v>
      </c>
      <c r="C29" s="2">
        <v>19.69844952865585</v>
      </c>
      <c r="D29" s="2">
        <v>-76.482229971148371</v>
      </c>
      <c r="E29" s="2">
        <v>19.144472280575588</v>
      </c>
      <c r="F29" s="2">
        <v>-39.716645738049337</v>
      </c>
      <c r="G29" s="2">
        <v>19.090439373232719</v>
      </c>
    </row>
    <row r="30" spans="1:7" x14ac:dyDescent="0.2">
      <c r="A30">
        <v>37.5</v>
      </c>
      <c r="B30" s="2">
        <v>-200.4638056230425</v>
      </c>
      <c r="C30" s="2">
        <v>19.809470540557204</v>
      </c>
      <c r="D30" s="2">
        <v>-83.484033510509633</v>
      </c>
      <c r="E30" s="2">
        <v>19.219778537976957</v>
      </c>
      <c r="F30" s="2">
        <v>-53.960567215446176</v>
      </c>
      <c r="G30" s="2">
        <v>19.159379203415288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6B89858-244E-4AE1-A101-5CA92BFE40E1}">
  <dimension ref="A5:N106"/>
  <sheetViews>
    <sheetView zoomScale="139" workbookViewId="0">
      <selection activeCell="D6" sqref="D6"/>
    </sheetView>
  </sheetViews>
  <sheetFormatPr baseColWidth="10" defaultColWidth="8.83203125" defaultRowHeight="15" x14ac:dyDescent="0.2"/>
  <cols>
    <col min="2" max="2" width="27.5" customWidth="1"/>
    <col min="3" max="3" width="14.33203125" customWidth="1"/>
    <col min="4" max="4" width="15.6640625" customWidth="1"/>
    <col min="9" max="9" width="19.83203125" customWidth="1"/>
  </cols>
  <sheetData>
    <row r="5" spans="1:14" ht="16" x14ac:dyDescent="0.2">
      <c r="B5" s="3"/>
    </row>
    <row r="7" spans="1:14" x14ac:dyDescent="0.2">
      <c r="C7" s="8" t="s">
        <v>10</v>
      </c>
      <c r="D7" s="8"/>
      <c r="I7" t="s">
        <v>9</v>
      </c>
      <c r="J7" s="8" t="s">
        <v>10</v>
      </c>
      <c r="K7" s="8"/>
      <c r="L7" t="s">
        <v>9</v>
      </c>
      <c r="M7" s="8" t="s">
        <v>10</v>
      </c>
      <c r="N7" s="8"/>
    </row>
    <row r="8" spans="1:14" x14ac:dyDescent="0.2">
      <c r="B8" t="s">
        <v>9</v>
      </c>
      <c r="C8" t="s">
        <v>11</v>
      </c>
      <c r="D8" t="s">
        <v>12</v>
      </c>
      <c r="J8" t="s">
        <v>11</v>
      </c>
      <c r="K8" t="s">
        <v>12</v>
      </c>
      <c r="M8" t="s">
        <v>11</v>
      </c>
      <c r="N8" t="s">
        <v>12</v>
      </c>
    </row>
    <row r="9" spans="1:14" x14ac:dyDescent="0.2">
      <c r="A9">
        <v>1</v>
      </c>
      <c r="B9" s="2">
        <v>0</v>
      </c>
      <c r="C9" s="2">
        <v>3.2953866666666602</v>
      </c>
      <c r="D9" s="2">
        <v>3.4053066153846099</v>
      </c>
      <c r="I9" s="2">
        <v>0</v>
      </c>
      <c r="J9" s="2">
        <v>3.2953866666666602</v>
      </c>
      <c r="K9" s="2">
        <v>3.4053066153846099</v>
      </c>
      <c r="L9" s="2">
        <v>249.8519</v>
      </c>
      <c r="M9" s="2">
        <v>0.18911264285714299</v>
      </c>
      <c r="N9" s="2">
        <v>0.12061755555555601</v>
      </c>
    </row>
    <row r="10" spans="1:14" x14ac:dyDescent="0.2">
      <c r="A10">
        <v>2</v>
      </c>
      <c r="B10" s="2">
        <v>4.9969999999999999</v>
      </c>
      <c r="C10" s="2">
        <v>3.1248448333333303</v>
      </c>
      <c r="D10" s="2">
        <v>3.23735206172839</v>
      </c>
      <c r="I10" s="2">
        <v>4.9969999999999999</v>
      </c>
      <c r="J10" s="2">
        <v>3.1248448333333303</v>
      </c>
      <c r="K10" s="2">
        <v>3.23735206172839</v>
      </c>
      <c r="L10" s="2">
        <v>254.84899999999999</v>
      </c>
      <c r="M10" s="2">
        <v>0.18588279999999999</v>
      </c>
      <c r="N10" s="2">
        <v>8.8202222222222015E-2</v>
      </c>
    </row>
    <row r="11" spans="1:14" x14ac:dyDescent="0.2">
      <c r="A11">
        <v>3</v>
      </c>
      <c r="B11" s="2">
        <v>9.9940999999999995</v>
      </c>
      <c r="C11" s="2">
        <v>3.01638663157894</v>
      </c>
      <c r="D11" s="2">
        <v>3.0537734772727201</v>
      </c>
      <c r="I11" s="2">
        <v>9.9940999999999995</v>
      </c>
      <c r="J11" s="2">
        <v>3.01638663157894</v>
      </c>
      <c r="K11" s="2">
        <v>3.0537734772727201</v>
      </c>
      <c r="L11" s="2">
        <v>259.846</v>
      </c>
      <c r="M11" s="2">
        <v>7.3270000000000002E-3</v>
      </c>
      <c r="N11" s="2">
        <v>0.1201728</v>
      </c>
    </row>
    <row r="12" spans="1:14" x14ac:dyDescent="0.2">
      <c r="A12">
        <v>4</v>
      </c>
      <c r="B12" s="2">
        <v>14.991099999999999</v>
      </c>
      <c r="C12" s="2">
        <v>2.9081483695652102</v>
      </c>
      <c r="D12" s="2">
        <v>2.87252561728394</v>
      </c>
      <c r="I12" s="2">
        <v>14.991099999999999</v>
      </c>
      <c r="J12" s="2">
        <v>2.9081483695652102</v>
      </c>
      <c r="K12" s="2">
        <v>2.87252561728394</v>
      </c>
      <c r="L12" s="2">
        <v>264.84300000000002</v>
      </c>
      <c r="M12" s="2">
        <v>5.0704916666667016E-2</v>
      </c>
      <c r="N12" s="2">
        <v>7.8011074074074011E-2</v>
      </c>
    </row>
    <row r="13" spans="1:14" x14ac:dyDescent="0.2">
      <c r="A13">
        <v>5</v>
      </c>
      <c r="B13" s="2">
        <v>19.988199999999999</v>
      </c>
      <c r="C13" s="2">
        <v>2.7730180434782601</v>
      </c>
      <c r="D13" s="2">
        <v>2.8382904857142801</v>
      </c>
      <c r="I13" s="2">
        <v>19.988199999999999</v>
      </c>
      <c r="J13" s="2">
        <v>2.7730180434782601</v>
      </c>
      <c r="K13" s="2">
        <v>2.8382904857142801</v>
      </c>
      <c r="L13" s="2">
        <v>269.84010000000001</v>
      </c>
      <c r="M13" s="2">
        <v>2.4908833333334018E-2</v>
      </c>
      <c r="N13" s="2">
        <v>0.238798363636364</v>
      </c>
    </row>
    <row r="14" spans="1:14" x14ac:dyDescent="0.2">
      <c r="A14">
        <v>6</v>
      </c>
      <c r="B14" s="2">
        <v>24.985199999999999</v>
      </c>
      <c r="C14" s="2">
        <v>2.5941765000000001</v>
      </c>
      <c r="D14" s="2">
        <v>2.64986035</v>
      </c>
      <c r="I14" s="2">
        <v>24.985199999999999</v>
      </c>
      <c r="J14" s="2">
        <v>2.5941765000000001</v>
      </c>
      <c r="K14" s="2">
        <v>2.64986035</v>
      </c>
      <c r="L14" s="2">
        <v>274.83710000000002</v>
      </c>
      <c r="M14" s="2">
        <v>8.0360500000000001E-2</v>
      </c>
      <c r="N14" s="2">
        <v>0.15734027777777801</v>
      </c>
    </row>
    <row r="15" spans="1:14" x14ac:dyDescent="0.2">
      <c r="A15">
        <v>7</v>
      </c>
      <c r="B15" s="2">
        <v>29.982199999999999</v>
      </c>
      <c r="C15" s="2">
        <v>2.4438898888888803</v>
      </c>
      <c r="D15" s="2">
        <v>2.4847403181818102</v>
      </c>
      <c r="I15" s="2">
        <v>29.982199999999999</v>
      </c>
      <c r="J15" s="2">
        <v>2.4438898888888803</v>
      </c>
      <c r="K15" s="2">
        <v>2.4847403181818102</v>
      </c>
      <c r="L15" s="2">
        <v>279.83409999999998</v>
      </c>
      <c r="M15" s="2">
        <v>0.15394633333333399</v>
      </c>
      <c r="N15" s="2">
        <v>0.21871870588235301</v>
      </c>
    </row>
    <row r="16" spans="1:14" x14ac:dyDescent="0.2">
      <c r="A16">
        <v>8</v>
      </c>
      <c r="B16" s="2">
        <v>34.979300000000002</v>
      </c>
      <c r="C16" s="2">
        <v>2.2451172000000001</v>
      </c>
      <c r="D16" s="2">
        <v>2.5013360000000002</v>
      </c>
      <c r="I16" s="2">
        <v>34.979300000000002</v>
      </c>
      <c r="J16" s="2">
        <v>2.2451172000000001</v>
      </c>
      <c r="K16" s="2">
        <v>2.5013360000000002</v>
      </c>
      <c r="L16" s="2">
        <v>284.83120000000002</v>
      </c>
      <c r="M16" s="2">
        <v>6.9991666666667007E-2</v>
      </c>
      <c r="N16" s="2">
        <v>0.19561520000000002</v>
      </c>
    </row>
    <row r="17" spans="1:14" x14ac:dyDescent="0.2">
      <c r="A17">
        <v>9</v>
      </c>
      <c r="B17" s="2">
        <v>39.976300000000002</v>
      </c>
      <c r="C17" s="2">
        <v>2.1711484166666599</v>
      </c>
      <c r="D17" s="2">
        <v>2.2689519615384599</v>
      </c>
      <c r="I17" s="2">
        <v>39.976300000000002</v>
      </c>
      <c r="J17" s="2">
        <v>2.1711484166666599</v>
      </c>
      <c r="K17" s="2">
        <v>2.2689519615384599</v>
      </c>
      <c r="L17" s="2">
        <v>289.82819999999998</v>
      </c>
      <c r="M17" s="2">
        <v>0.187914833333333</v>
      </c>
      <c r="N17" s="2">
        <v>0.20076492307692298</v>
      </c>
    </row>
    <row r="18" spans="1:14" x14ac:dyDescent="0.2">
      <c r="A18">
        <v>10</v>
      </c>
      <c r="B18" s="2">
        <v>44.973300000000002</v>
      </c>
      <c r="C18" s="2">
        <v>2.1138270000000001</v>
      </c>
      <c r="D18" s="2">
        <v>2.2443186315789401</v>
      </c>
      <c r="I18" s="2">
        <v>44.973300000000002</v>
      </c>
      <c r="J18" s="2">
        <v>2.1138270000000001</v>
      </c>
      <c r="K18" s="2">
        <v>2.2443186315789401</v>
      </c>
      <c r="L18" s="2">
        <v>294.82530000000003</v>
      </c>
      <c r="M18" s="2">
        <v>0.23865733333333403</v>
      </c>
      <c r="N18" s="2">
        <v>0.25311858823529398</v>
      </c>
    </row>
    <row r="19" spans="1:14" x14ac:dyDescent="0.2">
      <c r="A19">
        <v>11</v>
      </c>
      <c r="B19" s="2">
        <v>49.970399999999998</v>
      </c>
      <c r="C19" s="2">
        <v>2.0096146666666601</v>
      </c>
      <c r="D19" s="2">
        <v>2.0806249375000001</v>
      </c>
      <c r="I19" s="2">
        <v>49.970399999999998</v>
      </c>
      <c r="J19" s="2">
        <v>2.0096146666666601</v>
      </c>
      <c r="K19" s="2">
        <v>2.0806249375000001</v>
      </c>
      <c r="L19" s="2">
        <v>299.82229999999998</v>
      </c>
      <c r="M19" s="2">
        <v>0.21009866666666702</v>
      </c>
      <c r="N19" s="2">
        <v>0.25562300000000004</v>
      </c>
    </row>
    <row r="20" spans="1:14" x14ac:dyDescent="0.2">
      <c r="A20">
        <v>12</v>
      </c>
      <c r="B20" s="2">
        <v>54.967399999999998</v>
      </c>
      <c r="C20" s="2">
        <v>1.9500536666666601</v>
      </c>
      <c r="D20" s="2">
        <v>2.0329142857142801</v>
      </c>
      <c r="I20" s="2">
        <v>54.967399999999998</v>
      </c>
      <c r="J20" s="2">
        <v>1.9500536666666601</v>
      </c>
      <c r="K20" s="2">
        <v>2.0329142857142801</v>
      </c>
      <c r="L20" s="2">
        <v>304.8193</v>
      </c>
      <c r="M20" s="2">
        <v>0.19825228571428602</v>
      </c>
      <c r="N20" s="2">
        <v>0.24894686666666702</v>
      </c>
    </row>
    <row r="21" spans="1:14" x14ac:dyDescent="0.2">
      <c r="A21">
        <v>13</v>
      </c>
      <c r="B21" s="2">
        <v>59.964500000000001</v>
      </c>
      <c r="C21" s="2">
        <v>1.7858572500000001</v>
      </c>
      <c r="D21" s="2">
        <v>2.0272435</v>
      </c>
      <c r="I21" s="2">
        <v>59.964500000000001</v>
      </c>
      <c r="J21" s="2">
        <v>1.7858572500000001</v>
      </c>
      <c r="K21" s="2">
        <v>2.0272435</v>
      </c>
      <c r="L21" s="2">
        <v>309.81639999999999</v>
      </c>
      <c r="M21" s="2">
        <v>0.22719962499999999</v>
      </c>
      <c r="N21" s="2">
        <v>0.33757358333333398</v>
      </c>
    </row>
    <row r="22" spans="1:14" x14ac:dyDescent="0.2">
      <c r="A22">
        <v>14</v>
      </c>
      <c r="B22" s="2">
        <v>64.961500000000001</v>
      </c>
      <c r="C22" s="2">
        <v>1.6479606666666602</v>
      </c>
      <c r="D22" s="2">
        <v>1.9022087999999999</v>
      </c>
      <c r="I22" s="2">
        <v>64.961500000000001</v>
      </c>
      <c r="J22" s="2">
        <v>1.6479606666666602</v>
      </c>
      <c r="K22" s="2">
        <v>1.9022087999999999</v>
      </c>
      <c r="L22" s="2">
        <v>314.8134</v>
      </c>
      <c r="M22" s="2">
        <v>0.26532933333333397</v>
      </c>
      <c r="N22" s="2">
        <v>0.33591563333333296</v>
      </c>
    </row>
    <row r="23" spans="1:14" x14ac:dyDescent="0.2">
      <c r="A23">
        <v>15</v>
      </c>
      <c r="B23" s="2">
        <v>69.958500000000001</v>
      </c>
      <c r="C23" s="2">
        <v>1.5771808333333301</v>
      </c>
      <c r="D23" s="2">
        <v>1.8473410000000001</v>
      </c>
      <c r="I23" s="2">
        <v>69.958500000000001</v>
      </c>
      <c r="J23" s="2">
        <v>1.5771808333333301</v>
      </c>
      <c r="K23" s="2">
        <v>1.8473410000000001</v>
      </c>
      <c r="L23" s="2">
        <v>319.81049999999999</v>
      </c>
      <c r="M23" s="2">
        <v>0.28019083333333306</v>
      </c>
      <c r="N23" s="2">
        <v>0.45412261403508802</v>
      </c>
    </row>
    <row r="24" spans="1:14" x14ac:dyDescent="0.2">
      <c r="A24">
        <v>16</v>
      </c>
      <c r="B24" s="2">
        <v>74.955600000000004</v>
      </c>
      <c r="C24" s="2">
        <v>1.499754</v>
      </c>
      <c r="D24" s="2">
        <v>1.5482823636363601</v>
      </c>
      <c r="I24" s="2">
        <v>74.955600000000004</v>
      </c>
      <c r="J24" s="2">
        <v>1.499754</v>
      </c>
      <c r="K24" s="2">
        <v>1.5482823636363601</v>
      </c>
      <c r="L24" s="2">
        <v>324.8075</v>
      </c>
      <c r="M24" s="2">
        <v>0.38696600000000003</v>
      </c>
      <c r="N24" s="2">
        <v>0.26932800000000001</v>
      </c>
    </row>
    <row r="25" spans="1:14" x14ac:dyDescent="0.2">
      <c r="A25">
        <v>17</v>
      </c>
      <c r="B25" s="2">
        <v>79.952600000000004</v>
      </c>
      <c r="C25" s="2">
        <v>1.3724201</v>
      </c>
      <c r="D25" s="2">
        <v>1.47656056</v>
      </c>
      <c r="I25" s="2">
        <v>79.952600000000004</v>
      </c>
      <c r="J25" s="2">
        <v>1.3724201</v>
      </c>
      <c r="K25" s="2">
        <v>1.47656056</v>
      </c>
      <c r="L25" s="2">
        <v>329.80450000000002</v>
      </c>
      <c r="M25" s="2">
        <v>0.41829566666666695</v>
      </c>
      <c r="N25" s="2">
        <v>0.51254057894736793</v>
      </c>
    </row>
    <row r="26" spans="1:14" x14ac:dyDescent="0.2">
      <c r="A26">
        <v>18</v>
      </c>
      <c r="B26" s="2">
        <v>84.949700000000007</v>
      </c>
      <c r="C26" s="2">
        <v>1.356147</v>
      </c>
      <c r="D26" s="2">
        <v>1.4132467727272702</v>
      </c>
      <c r="I26" s="2">
        <v>84.949700000000007</v>
      </c>
      <c r="J26" s="2">
        <v>1.356147</v>
      </c>
      <c r="K26" s="2">
        <v>1.4132467727272702</v>
      </c>
      <c r="L26" s="2">
        <v>334.80160000000001</v>
      </c>
      <c r="M26" s="2">
        <v>0.45938033333333395</v>
      </c>
      <c r="N26" s="2">
        <v>0.49153666666666695</v>
      </c>
    </row>
    <row r="27" spans="1:14" x14ac:dyDescent="0.2">
      <c r="A27">
        <v>19</v>
      </c>
      <c r="B27" s="2">
        <v>89.946700000000007</v>
      </c>
      <c r="C27" s="2">
        <v>1.30165325</v>
      </c>
      <c r="D27" s="2">
        <v>1.3072009062500001</v>
      </c>
      <c r="I27" s="2">
        <v>89.946700000000007</v>
      </c>
      <c r="J27" s="2">
        <v>1.30165325</v>
      </c>
      <c r="K27" s="2">
        <v>1.3072009062500001</v>
      </c>
      <c r="L27" s="2">
        <v>339.79860000000002</v>
      </c>
      <c r="M27" s="2">
        <v>0.51739199999999996</v>
      </c>
      <c r="N27" s="2">
        <v>0.474104722222223</v>
      </c>
    </row>
    <row r="28" spans="1:14" x14ac:dyDescent="0.2">
      <c r="A28">
        <v>20</v>
      </c>
      <c r="B28" s="2">
        <v>94.943700000000007</v>
      </c>
      <c r="C28" s="2">
        <v>1.1774197142857101</v>
      </c>
      <c r="D28" s="2">
        <v>1.2538210967741901</v>
      </c>
      <c r="I28" s="2">
        <v>94.943700000000007</v>
      </c>
      <c r="J28" s="2">
        <v>1.1774197142857101</v>
      </c>
      <c r="K28" s="2">
        <v>1.2538210967741901</v>
      </c>
      <c r="L28" s="2">
        <v>344.79559999999998</v>
      </c>
      <c r="M28" s="2">
        <v>0.55219671428571393</v>
      </c>
      <c r="N28" s="2">
        <v>0.61430913333333392</v>
      </c>
    </row>
    <row r="29" spans="1:14" x14ac:dyDescent="0.2">
      <c r="A29">
        <v>21</v>
      </c>
      <c r="B29" s="2">
        <v>99.940799999999996</v>
      </c>
      <c r="C29" s="2">
        <v>1.1299697500000001</v>
      </c>
      <c r="D29" s="2">
        <v>1.15812265625</v>
      </c>
      <c r="I29" s="2">
        <v>99.940799999999996</v>
      </c>
      <c r="J29" s="2">
        <v>1.1299697500000001</v>
      </c>
      <c r="K29" s="2">
        <v>1.15812265625</v>
      </c>
      <c r="L29" s="2">
        <v>349.79270000000002</v>
      </c>
      <c r="M29" s="2">
        <v>0.69536592857142898</v>
      </c>
      <c r="N29" s="2">
        <v>0.63717623076923102</v>
      </c>
    </row>
    <row r="30" spans="1:14" x14ac:dyDescent="0.2">
      <c r="A30">
        <v>22</v>
      </c>
      <c r="B30" s="2">
        <v>104.9378</v>
      </c>
      <c r="C30" s="2">
        <v>1.0598100000000001</v>
      </c>
      <c r="D30" s="2">
        <v>1.0820940625000002</v>
      </c>
      <c r="I30" s="2">
        <v>104.9378</v>
      </c>
      <c r="J30" s="2">
        <v>1.0598100000000001</v>
      </c>
      <c r="K30" s="2">
        <v>1.0820940625000002</v>
      </c>
      <c r="L30" s="2">
        <v>354.78969999999998</v>
      </c>
      <c r="M30" s="2">
        <v>0.60761799999999999</v>
      </c>
      <c r="N30" s="2">
        <v>0.76593253846153897</v>
      </c>
    </row>
    <row r="31" spans="1:14" x14ac:dyDescent="0.2">
      <c r="A31">
        <v>23</v>
      </c>
      <c r="B31" s="2">
        <v>109.9348</v>
      </c>
      <c r="C31" s="2">
        <v>1.0211296666666601</v>
      </c>
      <c r="D31" s="2">
        <v>1.0283373529411701</v>
      </c>
      <c r="I31" s="2">
        <v>109.9348</v>
      </c>
      <c r="J31" s="2">
        <v>1.0211296666666601</v>
      </c>
      <c r="K31" s="2">
        <v>1.0283373529411701</v>
      </c>
      <c r="L31" s="2">
        <v>359.78680000000003</v>
      </c>
      <c r="M31" s="2">
        <v>0.68607733333333398</v>
      </c>
      <c r="N31" s="2">
        <v>0.80504100000000001</v>
      </c>
    </row>
    <row r="32" spans="1:14" x14ac:dyDescent="0.2">
      <c r="A32">
        <v>24</v>
      </c>
      <c r="B32" s="2">
        <v>114.9319</v>
      </c>
      <c r="C32" s="2">
        <v>0.92867230000000001</v>
      </c>
      <c r="D32" s="2">
        <v>0.89562437500000003</v>
      </c>
      <c r="I32" s="2">
        <v>114.9319</v>
      </c>
      <c r="J32" s="2">
        <v>0.92867230000000001</v>
      </c>
      <c r="K32" s="2">
        <v>0.89562437500000003</v>
      </c>
      <c r="L32" s="2">
        <v>364.78379999999999</v>
      </c>
      <c r="M32" s="2">
        <v>0.77430100000000002</v>
      </c>
      <c r="N32" s="2">
        <v>0.86890024999999993</v>
      </c>
    </row>
    <row r="33" spans="1:14" x14ac:dyDescent="0.2">
      <c r="A33">
        <v>25</v>
      </c>
      <c r="B33" s="2">
        <v>119.9289</v>
      </c>
      <c r="C33" s="2">
        <v>0.87413149999999995</v>
      </c>
      <c r="D33" s="2">
        <v>0.82985309090909098</v>
      </c>
      <c r="I33" s="2">
        <v>119.9289</v>
      </c>
      <c r="J33" s="2">
        <v>0.87413149999999995</v>
      </c>
      <c r="K33" s="2">
        <v>0.82985309090909098</v>
      </c>
      <c r="L33" s="2">
        <v>374.77789999999999</v>
      </c>
      <c r="M33" s="2">
        <v>0.82009633333333398</v>
      </c>
      <c r="N33" s="2">
        <v>1.0283825000000002</v>
      </c>
    </row>
    <row r="34" spans="1:14" x14ac:dyDescent="0.2">
      <c r="A34">
        <v>26</v>
      </c>
      <c r="B34" s="2">
        <v>124.926</v>
      </c>
      <c r="C34" s="2">
        <v>0.91286600000000007</v>
      </c>
      <c r="D34" s="2">
        <v>0.781893333333334</v>
      </c>
      <c r="I34" s="2">
        <v>124.926</v>
      </c>
      <c r="J34" s="2">
        <v>0.91286600000000007</v>
      </c>
      <c r="K34" s="2">
        <v>0.781893333333334</v>
      </c>
      <c r="L34" s="2">
        <v>379.7749</v>
      </c>
      <c r="M34" s="2">
        <v>0.97299949999999991</v>
      </c>
      <c r="N34" s="2">
        <v>1.0216286470588201</v>
      </c>
    </row>
    <row r="35" spans="1:14" x14ac:dyDescent="0.2">
      <c r="A35">
        <v>27</v>
      </c>
      <c r="B35" s="2">
        <v>129.923</v>
      </c>
      <c r="C35" s="2">
        <v>0.70469883333333394</v>
      </c>
      <c r="D35" s="2">
        <v>0.80549535714285703</v>
      </c>
      <c r="I35" s="2">
        <v>129.923</v>
      </c>
      <c r="J35" s="2">
        <v>0.70469883333333394</v>
      </c>
      <c r="K35" s="2">
        <v>0.80549535714285703</v>
      </c>
      <c r="L35" s="2">
        <v>384.77190000000002</v>
      </c>
      <c r="M35" s="2">
        <v>1.0074860000000001</v>
      </c>
      <c r="N35" s="2">
        <v>1.0143098666666601</v>
      </c>
    </row>
    <row r="36" spans="1:14" x14ac:dyDescent="0.2">
      <c r="A36">
        <v>28</v>
      </c>
      <c r="B36" s="2">
        <v>134.91999999999999</v>
      </c>
      <c r="C36" s="2">
        <v>0.71806611111111096</v>
      </c>
      <c r="D36" s="2">
        <v>0.64943529999999994</v>
      </c>
      <c r="I36" s="2">
        <v>134.91999999999999</v>
      </c>
      <c r="J36" s="2">
        <v>0.71806611111111096</v>
      </c>
      <c r="K36" s="2">
        <v>0.64943529999999994</v>
      </c>
      <c r="L36" s="2">
        <v>389.76900000000001</v>
      </c>
      <c r="M36" s="2">
        <v>1.0086247037037002</v>
      </c>
      <c r="N36" s="2">
        <v>1.10337888888888</v>
      </c>
    </row>
    <row r="37" spans="1:14" x14ac:dyDescent="0.2">
      <c r="A37">
        <v>29</v>
      </c>
      <c r="B37" s="2">
        <v>139.9171</v>
      </c>
      <c r="C37" s="2">
        <v>0.60998066666666695</v>
      </c>
      <c r="D37" s="2">
        <v>0.62429279999999998</v>
      </c>
      <c r="I37" s="2">
        <v>139.9171</v>
      </c>
      <c r="J37" s="2">
        <v>0.60998066666666695</v>
      </c>
      <c r="K37" s="2">
        <v>0.62429279999999998</v>
      </c>
      <c r="L37" s="2">
        <v>394.76600000000002</v>
      </c>
      <c r="M37" s="2">
        <v>1.2098025714285701</v>
      </c>
      <c r="N37" s="2">
        <v>1.3172442000000002</v>
      </c>
    </row>
    <row r="38" spans="1:14" x14ac:dyDescent="0.2">
      <c r="A38">
        <v>30</v>
      </c>
      <c r="B38" s="2">
        <v>144.91409999999999</v>
      </c>
      <c r="C38" s="2">
        <v>0.54501959999999994</v>
      </c>
      <c r="D38" s="2">
        <v>0.498056375</v>
      </c>
      <c r="I38" s="2">
        <v>144.91409999999999</v>
      </c>
      <c r="J38" s="2">
        <v>0.54501959999999994</v>
      </c>
      <c r="K38" s="2">
        <v>0.498056375</v>
      </c>
      <c r="L38" s="2">
        <v>399.76310000000001</v>
      </c>
      <c r="M38" s="2">
        <v>1.3300100000000001</v>
      </c>
      <c r="N38" s="2">
        <v>1.2616574</v>
      </c>
    </row>
    <row r="39" spans="1:14" x14ac:dyDescent="0.2">
      <c r="A39">
        <v>31</v>
      </c>
      <c r="B39" s="2">
        <v>149.9111</v>
      </c>
      <c r="C39" s="2">
        <v>0.52930489473684195</v>
      </c>
      <c r="D39" s="2">
        <v>0.62623444444444498</v>
      </c>
      <c r="I39" s="2">
        <v>149.9111</v>
      </c>
      <c r="J39" s="2">
        <v>0.52930489473684195</v>
      </c>
      <c r="K39" s="2">
        <v>0.62623444444444498</v>
      </c>
      <c r="L39" s="2">
        <v>409.75709999999998</v>
      </c>
      <c r="M39" s="2">
        <v>1.4133120000000001</v>
      </c>
      <c r="N39" s="2">
        <v>1.42625576923077</v>
      </c>
    </row>
    <row r="40" spans="1:14" x14ac:dyDescent="0.2">
      <c r="A40">
        <v>32</v>
      </c>
      <c r="B40" s="2">
        <v>154.90819999999999</v>
      </c>
      <c r="C40" s="2">
        <v>0.48232866666666696</v>
      </c>
      <c r="D40" s="2">
        <v>0.56168174999999998</v>
      </c>
      <c r="I40" s="2">
        <v>154.90819999999999</v>
      </c>
      <c r="J40" s="2">
        <v>0.48232866666666696</v>
      </c>
      <c r="K40" s="2">
        <v>0.56168174999999998</v>
      </c>
      <c r="L40" s="2">
        <v>414.75420000000003</v>
      </c>
      <c r="M40" s="2">
        <v>1.4300630000000001</v>
      </c>
      <c r="N40" s="2">
        <v>1.4744342000000001</v>
      </c>
    </row>
    <row r="41" spans="1:14" x14ac:dyDescent="0.2">
      <c r="A41">
        <v>33</v>
      </c>
      <c r="B41" s="2">
        <v>159.90520000000001</v>
      </c>
      <c r="C41" s="2">
        <v>0.50715216666666696</v>
      </c>
      <c r="D41" s="2">
        <v>0.43952372727272793</v>
      </c>
      <c r="I41" s="2">
        <v>159.90520000000001</v>
      </c>
      <c r="J41" s="2">
        <v>0.50715216666666696</v>
      </c>
      <c r="K41" s="2">
        <v>0.43952372727272793</v>
      </c>
      <c r="L41" s="2">
        <v>419.75119999999998</v>
      </c>
      <c r="M41" s="2">
        <v>1.5469852000000002</v>
      </c>
      <c r="N41" s="2">
        <v>1.5321395</v>
      </c>
    </row>
    <row r="42" spans="1:14" x14ac:dyDescent="0.2">
      <c r="A42">
        <v>34</v>
      </c>
      <c r="B42" s="2">
        <v>164.9023</v>
      </c>
      <c r="C42" s="2">
        <v>0.44726880000000002</v>
      </c>
      <c r="D42" s="2">
        <v>0.40106962499999999</v>
      </c>
      <c r="I42" s="2">
        <v>164.9023</v>
      </c>
      <c r="J42" s="2">
        <v>0.44726880000000002</v>
      </c>
      <c r="K42" s="2">
        <v>0.40106962499999999</v>
      </c>
      <c r="L42" s="2">
        <v>424.74829999999997</v>
      </c>
      <c r="M42" s="2">
        <v>1.6006997500000002</v>
      </c>
      <c r="N42" s="2">
        <v>1.6990070000000002</v>
      </c>
    </row>
    <row r="43" spans="1:14" x14ac:dyDescent="0.2">
      <c r="A43">
        <v>35</v>
      </c>
      <c r="B43" s="2">
        <v>169.89930000000001</v>
      </c>
      <c r="C43" s="2">
        <v>0.39206259999999993</v>
      </c>
      <c r="D43" s="2">
        <v>0.32146392857142903</v>
      </c>
      <c r="I43" s="2">
        <v>169.89930000000001</v>
      </c>
      <c r="J43" s="2">
        <v>0.39206259999999993</v>
      </c>
      <c r="K43" s="2">
        <v>0.32146392857142903</v>
      </c>
      <c r="L43" s="2">
        <v>429.74529999999999</v>
      </c>
      <c r="M43" s="2">
        <v>1.6628740000000002</v>
      </c>
      <c r="N43" s="2">
        <v>1.7436714444444401</v>
      </c>
    </row>
    <row r="44" spans="1:14" x14ac:dyDescent="0.2">
      <c r="A44">
        <v>36</v>
      </c>
      <c r="B44" s="2">
        <v>174.8963</v>
      </c>
      <c r="C44" s="2">
        <v>0.39933620000000003</v>
      </c>
      <c r="D44" s="2">
        <v>0.329946615384616</v>
      </c>
      <c r="I44" s="2">
        <v>174.8963</v>
      </c>
      <c r="J44" s="2">
        <v>0.39933620000000003</v>
      </c>
      <c r="K44" s="2">
        <v>0.329946615384616</v>
      </c>
      <c r="L44" s="2">
        <v>434.7423</v>
      </c>
      <c r="M44" s="2">
        <v>1.8271072727272701</v>
      </c>
      <c r="N44" s="2">
        <v>1.8289336428571401</v>
      </c>
    </row>
    <row r="45" spans="1:14" x14ac:dyDescent="0.2">
      <c r="A45">
        <v>37</v>
      </c>
      <c r="B45" s="2">
        <v>179.89340000000001</v>
      </c>
      <c r="C45" s="2">
        <v>0.29068700000000003</v>
      </c>
      <c r="D45" s="2">
        <v>0.237419111111111</v>
      </c>
      <c r="I45" s="2">
        <v>179.89340000000001</v>
      </c>
      <c r="J45" s="2">
        <v>0.29068700000000003</v>
      </c>
      <c r="K45" s="2">
        <v>0.237419111111111</v>
      </c>
      <c r="L45" s="2">
        <v>439.73939999999999</v>
      </c>
      <c r="M45" s="2">
        <v>1.9626666250000002</v>
      </c>
      <c r="N45" s="2">
        <v>1.9446682000000002</v>
      </c>
    </row>
    <row r="46" spans="1:14" x14ac:dyDescent="0.2">
      <c r="A46">
        <v>38</v>
      </c>
      <c r="B46" s="2">
        <v>184.8904</v>
      </c>
      <c r="C46" s="2">
        <v>0.24387699999999998</v>
      </c>
      <c r="D46" s="2">
        <v>0.26433280000000003</v>
      </c>
      <c r="I46" s="2">
        <v>184.8904</v>
      </c>
      <c r="J46" s="2">
        <v>0.24387699999999998</v>
      </c>
      <c r="K46" s="2">
        <v>0.26433280000000003</v>
      </c>
      <c r="L46" s="2">
        <v>444.7364</v>
      </c>
      <c r="M46" s="2">
        <v>2.0200876000000001</v>
      </c>
      <c r="N46" s="2">
        <v>2.0131332307692302</v>
      </c>
    </row>
    <row r="47" spans="1:14" x14ac:dyDescent="0.2">
      <c r="A47">
        <v>39</v>
      </c>
      <c r="B47" s="2">
        <v>189.88749999999999</v>
      </c>
      <c r="C47" s="2">
        <v>0.25148400000000004</v>
      </c>
      <c r="D47" s="2">
        <v>0.28762299999999996</v>
      </c>
      <c r="I47" s="2">
        <v>189.88749999999999</v>
      </c>
      <c r="J47" s="2">
        <v>0.25148400000000004</v>
      </c>
      <c r="K47" s="2">
        <v>0.28762299999999996</v>
      </c>
      <c r="L47" s="2">
        <v>449.73340000000002</v>
      </c>
      <c r="M47" s="2">
        <v>2.174347</v>
      </c>
      <c r="N47" s="2">
        <v>2.16209133333333</v>
      </c>
    </row>
    <row r="48" spans="1:14" x14ac:dyDescent="0.2">
      <c r="A48">
        <v>40</v>
      </c>
      <c r="B48" s="2">
        <v>199.88149999999999</v>
      </c>
      <c r="C48" s="2">
        <v>0.20928366666666701</v>
      </c>
      <c r="D48" s="2">
        <v>0.20312608333333401</v>
      </c>
      <c r="I48" s="2">
        <v>199.88149999999999</v>
      </c>
      <c r="J48" s="2">
        <v>0.20928366666666701</v>
      </c>
      <c r="K48" s="2">
        <v>0.20312608333333401</v>
      </c>
      <c r="L48" s="2">
        <v>454.73050000000001</v>
      </c>
      <c r="M48" s="2">
        <v>2.2473753333333302</v>
      </c>
      <c r="N48" s="2">
        <v>2.2473502666666603</v>
      </c>
    </row>
    <row r="49" spans="1:14" x14ac:dyDescent="0.2">
      <c r="A49">
        <v>41</v>
      </c>
      <c r="B49" s="2">
        <v>204.87860000000001</v>
      </c>
      <c r="C49" s="2">
        <v>0.12259133333333302</v>
      </c>
      <c r="D49" s="2">
        <v>0.12299977777777801</v>
      </c>
      <c r="I49" s="2">
        <v>204.87860000000001</v>
      </c>
      <c r="J49" s="2">
        <v>0.12259133333333302</v>
      </c>
      <c r="K49" s="2">
        <v>0.12299977777777801</v>
      </c>
      <c r="L49" s="2">
        <v>459.72750000000002</v>
      </c>
      <c r="M49" s="2">
        <v>2.3477780769230701</v>
      </c>
      <c r="N49" s="2">
        <v>2.3763070833333302</v>
      </c>
    </row>
    <row r="50" spans="1:14" x14ac:dyDescent="0.2">
      <c r="A50">
        <v>42</v>
      </c>
      <c r="B50" s="2">
        <v>209.87559999999999</v>
      </c>
      <c r="C50" s="2">
        <v>0.15801525000000002</v>
      </c>
      <c r="D50" s="2">
        <v>9.2113692307692008E-2</v>
      </c>
      <c r="I50" s="2">
        <v>209.87559999999999</v>
      </c>
      <c r="J50" s="2">
        <v>0.15801525000000002</v>
      </c>
      <c r="K50" s="2">
        <v>9.2113692307692008E-2</v>
      </c>
      <c r="L50" s="2">
        <v>464.72460000000001</v>
      </c>
      <c r="M50" s="2">
        <v>2.4738747000000001</v>
      </c>
      <c r="N50" s="2">
        <v>2.4981712083333303</v>
      </c>
    </row>
    <row r="51" spans="1:14" x14ac:dyDescent="0.2">
      <c r="A51">
        <v>43</v>
      </c>
      <c r="B51" s="2">
        <v>214.87260000000001</v>
      </c>
      <c r="C51" s="2">
        <v>0.13634900000000003</v>
      </c>
      <c r="D51" s="2">
        <v>0.16624564285714302</v>
      </c>
      <c r="I51" s="2">
        <v>214.87260000000001</v>
      </c>
      <c r="J51" s="2">
        <v>0.13634900000000003</v>
      </c>
      <c r="K51" s="2">
        <v>0.16624564285714302</v>
      </c>
      <c r="L51" s="2">
        <v>469.72160000000002</v>
      </c>
      <c r="M51" s="2">
        <v>2.5989347500000002</v>
      </c>
      <c r="N51" s="2">
        <v>2.70604903174603</v>
      </c>
    </row>
    <row r="52" spans="1:14" x14ac:dyDescent="0.2">
      <c r="A52">
        <v>44</v>
      </c>
      <c r="B52" s="2">
        <v>219.86969999999999</v>
      </c>
      <c r="C52" s="2">
        <v>0.12198240000000002</v>
      </c>
      <c r="D52" s="2">
        <v>0.12990809523809502</v>
      </c>
      <c r="I52" s="2">
        <v>219.86969999999999</v>
      </c>
      <c r="J52" s="2">
        <v>0.12198240000000002</v>
      </c>
      <c r="K52" s="2">
        <v>0.12990809523809502</v>
      </c>
      <c r="L52" s="2">
        <v>474.71859999999998</v>
      </c>
      <c r="M52" s="2">
        <v>2.8056174999999999</v>
      </c>
      <c r="N52" s="2">
        <v>2.76918316666666</v>
      </c>
    </row>
    <row r="53" spans="1:14" x14ac:dyDescent="0.2">
      <c r="A53">
        <v>45</v>
      </c>
      <c r="B53" s="2">
        <v>224.86670000000001</v>
      </c>
      <c r="C53" s="2">
        <v>0.11899200000000001</v>
      </c>
      <c r="D53" s="2">
        <v>0.13361389999999998</v>
      </c>
      <c r="I53" s="2">
        <v>224.86670000000001</v>
      </c>
      <c r="J53" s="2">
        <v>0.11899200000000001</v>
      </c>
      <c r="K53" s="2">
        <v>0.13361389999999998</v>
      </c>
      <c r="L53" s="2">
        <v>479.71570000000003</v>
      </c>
      <c r="M53" s="2">
        <v>2.8980410000000001</v>
      </c>
      <c r="N53" s="2">
        <v>2.9126375121951202</v>
      </c>
    </row>
    <row r="54" spans="1:14" x14ac:dyDescent="0.2">
      <c r="A54">
        <v>46</v>
      </c>
      <c r="B54" s="2">
        <v>229.8638</v>
      </c>
      <c r="C54" s="2">
        <v>0.15505533333333402</v>
      </c>
      <c r="D54" s="2">
        <v>8.9723076923077016E-2</v>
      </c>
      <c r="I54" s="2">
        <v>229.8638</v>
      </c>
      <c r="J54" s="2">
        <v>0.15505533333333402</v>
      </c>
      <c r="K54" s="2">
        <v>8.9723076923077016E-2</v>
      </c>
      <c r="L54" s="2">
        <v>484.71269999999998</v>
      </c>
      <c r="M54" s="2">
        <v>3.0189937777777702</v>
      </c>
      <c r="N54" s="2">
        <v>2.9923503913043401</v>
      </c>
    </row>
    <row r="55" spans="1:14" x14ac:dyDescent="0.2">
      <c r="A55">
        <v>47</v>
      </c>
      <c r="B55" s="2">
        <v>234.86080000000001</v>
      </c>
      <c r="C55" s="2">
        <v>0.16893066666666698</v>
      </c>
      <c r="D55" s="2">
        <v>0.137186772727273</v>
      </c>
      <c r="I55" s="2">
        <v>234.86080000000001</v>
      </c>
      <c r="J55" s="2">
        <v>0.16893066666666698</v>
      </c>
      <c r="K55" s="2">
        <v>0.137186772727273</v>
      </c>
      <c r="L55" s="2">
        <v>489.70979999999997</v>
      </c>
      <c r="M55" s="2">
        <v>3.1495116153846099</v>
      </c>
      <c r="N55" s="2">
        <v>3.1324057368421001</v>
      </c>
    </row>
    <row r="56" spans="1:14" x14ac:dyDescent="0.2">
      <c r="A56">
        <v>48</v>
      </c>
      <c r="B56" s="2">
        <v>239.8578</v>
      </c>
      <c r="C56" s="2">
        <v>0.11084877777777799</v>
      </c>
      <c r="D56" s="2">
        <v>0.10765274999999999</v>
      </c>
      <c r="I56" s="2">
        <v>239.8578</v>
      </c>
      <c r="J56" s="2">
        <v>0.11084877777777799</v>
      </c>
      <c r="K56" s="2">
        <v>0.10765274999999999</v>
      </c>
      <c r="L56" s="2">
        <v>494.70679999999999</v>
      </c>
      <c r="M56" s="2">
        <v>3.1950259090909001</v>
      </c>
      <c r="N56" s="2">
        <v>3.2366702692307703</v>
      </c>
    </row>
    <row r="57" spans="1:14" x14ac:dyDescent="0.2">
      <c r="A57">
        <v>49</v>
      </c>
      <c r="B57" s="2">
        <v>244.85489999999999</v>
      </c>
      <c r="C57" s="2">
        <v>0.19563152941176501</v>
      </c>
      <c r="D57" s="2">
        <v>0.1817405</v>
      </c>
      <c r="I57" s="2">
        <v>244.85489999999999</v>
      </c>
      <c r="J57" s="2">
        <v>0.19563152941176501</v>
      </c>
      <c r="K57" s="2">
        <v>0.1817405</v>
      </c>
      <c r="L57" s="2">
        <v>499.7038</v>
      </c>
      <c r="M57" s="2">
        <v>2.9817529999999999</v>
      </c>
      <c r="N57" s="2">
        <v>3.29064386666666</v>
      </c>
    </row>
    <row r="58" spans="1:14" x14ac:dyDescent="0.2">
      <c r="A58">
        <v>50</v>
      </c>
      <c r="B58" s="2">
        <v>249.8519</v>
      </c>
      <c r="C58" s="2">
        <v>0.18911264285714299</v>
      </c>
      <c r="D58" s="2">
        <v>0.12061755555555601</v>
      </c>
    </row>
    <row r="59" spans="1:14" x14ac:dyDescent="0.2">
      <c r="A59">
        <v>51</v>
      </c>
      <c r="B59" s="2">
        <v>254.84899999999999</v>
      </c>
      <c r="C59" s="2">
        <v>0.18588279999999999</v>
      </c>
      <c r="D59" s="2">
        <v>8.8202222222222015E-2</v>
      </c>
    </row>
    <row r="60" spans="1:14" x14ac:dyDescent="0.2">
      <c r="A60">
        <v>52</v>
      </c>
      <c r="B60" s="2">
        <v>259.846</v>
      </c>
      <c r="C60" s="2">
        <v>7.3270000000000002E-3</v>
      </c>
      <c r="D60" s="2">
        <v>0.1201728</v>
      </c>
    </row>
    <row r="61" spans="1:14" x14ac:dyDescent="0.2">
      <c r="A61">
        <v>53</v>
      </c>
      <c r="B61" s="2">
        <v>264.84300000000002</v>
      </c>
      <c r="C61" s="2">
        <v>5.0704916666667016E-2</v>
      </c>
      <c r="D61" s="2">
        <v>7.8011074074074011E-2</v>
      </c>
    </row>
    <row r="62" spans="1:14" x14ac:dyDescent="0.2">
      <c r="A62">
        <v>54</v>
      </c>
      <c r="B62" s="2">
        <v>269.84010000000001</v>
      </c>
      <c r="C62" s="2">
        <v>2.4908833333334018E-2</v>
      </c>
      <c r="D62" s="2">
        <v>0.238798363636364</v>
      </c>
    </row>
    <row r="63" spans="1:14" x14ac:dyDescent="0.2">
      <c r="A63">
        <v>55</v>
      </c>
      <c r="B63" s="2">
        <v>274.83710000000002</v>
      </c>
      <c r="C63" s="2">
        <v>8.0360500000000001E-2</v>
      </c>
      <c r="D63" s="2">
        <v>0.15734027777777801</v>
      </c>
    </row>
    <row r="64" spans="1:14" x14ac:dyDescent="0.2">
      <c r="A64">
        <v>56</v>
      </c>
      <c r="B64" s="2">
        <v>279.83409999999998</v>
      </c>
      <c r="C64" s="2">
        <v>0.15394633333333399</v>
      </c>
      <c r="D64" s="2">
        <v>0.21871870588235301</v>
      </c>
    </row>
    <row r="65" spans="1:4" x14ac:dyDescent="0.2">
      <c r="A65">
        <v>57</v>
      </c>
      <c r="B65" s="2">
        <v>284.83120000000002</v>
      </c>
      <c r="C65" s="2">
        <v>6.9991666666667007E-2</v>
      </c>
      <c r="D65" s="2">
        <v>0.19561520000000002</v>
      </c>
    </row>
    <row r="66" spans="1:4" x14ac:dyDescent="0.2">
      <c r="A66">
        <v>58</v>
      </c>
      <c r="B66" s="2">
        <v>289.82819999999998</v>
      </c>
      <c r="C66" s="2">
        <v>0.187914833333333</v>
      </c>
      <c r="D66" s="2">
        <v>0.20076492307692298</v>
      </c>
    </row>
    <row r="67" spans="1:4" x14ac:dyDescent="0.2">
      <c r="A67">
        <v>59</v>
      </c>
      <c r="B67" s="2">
        <v>294.82530000000003</v>
      </c>
      <c r="C67" s="2">
        <v>0.23865733333333403</v>
      </c>
      <c r="D67" s="2">
        <v>0.25311858823529398</v>
      </c>
    </row>
    <row r="68" spans="1:4" x14ac:dyDescent="0.2">
      <c r="A68">
        <v>60</v>
      </c>
      <c r="B68" s="2">
        <v>299.82229999999998</v>
      </c>
      <c r="C68" s="2">
        <v>0.21009866666666702</v>
      </c>
      <c r="D68" s="2">
        <v>0.25562300000000004</v>
      </c>
    </row>
    <row r="69" spans="1:4" x14ac:dyDescent="0.2">
      <c r="A69">
        <v>61</v>
      </c>
      <c r="B69" s="2">
        <v>304.8193</v>
      </c>
      <c r="C69" s="2">
        <v>0.19825228571428602</v>
      </c>
      <c r="D69" s="2">
        <v>0.24894686666666702</v>
      </c>
    </row>
    <row r="70" spans="1:4" x14ac:dyDescent="0.2">
      <c r="A70">
        <v>62</v>
      </c>
      <c r="B70" s="2">
        <v>309.81639999999999</v>
      </c>
      <c r="C70" s="2">
        <v>0.22719962499999999</v>
      </c>
      <c r="D70" s="2">
        <v>0.33757358333333398</v>
      </c>
    </row>
    <row r="71" spans="1:4" x14ac:dyDescent="0.2">
      <c r="A71">
        <v>63</v>
      </c>
      <c r="B71" s="2">
        <v>314.8134</v>
      </c>
      <c r="C71" s="2">
        <v>0.26532933333333397</v>
      </c>
      <c r="D71" s="2">
        <v>0.33591563333333296</v>
      </c>
    </row>
    <row r="72" spans="1:4" x14ac:dyDescent="0.2">
      <c r="A72">
        <v>64</v>
      </c>
      <c r="B72" s="2">
        <v>319.81049999999999</v>
      </c>
      <c r="C72" s="2">
        <v>0.28019083333333306</v>
      </c>
      <c r="D72" s="2">
        <v>0.45412261403508802</v>
      </c>
    </row>
    <row r="73" spans="1:4" x14ac:dyDescent="0.2">
      <c r="A73">
        <v>65</v>
      </c>
      <c r="B73" s="2">
        <v>324.8075</v>
      </c>
      <c r="C73" s="2">
        <v>0.38696600000000003</v>
      </c>
      <c r="D73" s="2">
        <v>0.26932800000000001</v>
      </c>
    </row>
    <row r="74" spans="1:4" x14ac:dyDescent="0.2">
      <c r="A74">
        <v>66</v>
      </c>
      <c r="B74" s="2">
        <v>329.80450000000002</v>
      </c>
      <c r="C74" s="2">
        <v>0.41829566666666695</v>
      </c>
      <c r="D74" s="2">
        <v>0.51254057894736793</v>
      </c>
    </row>
    <row r="75" spans="1:4" x14ac:dyDescent="0.2">
      <c r="A75">
        <v>67</v>
      </c>
      <c r="B75" s="2">
        <v>334.80160000000001</v>
      </c>
      <c r="C75" s="2">
        <v>0.45938033333333395</v>
      </c>
      <c r="D75" s="2">
        <v>0.49153666666666695</v>
      </c>
    </row>
    <row r="76" spans="1:4" x14ac:dyDescent="0.2">
      <c r="A76">
        <v>68</v>
      </c>
      <c r="B76" s="2">
        <v>339.79860000000002</v>
      </c>
      <c r="C76" s="2">
        <v>0.51739199999999996</v>
      </c>
      <c r="D76" s="2">
        <v>0.474104722222223</v>
      </c>
    </row>
    <row r="77" spans="1:4" x14ac:dyDescent="0.2">
      <c r="A77">
        <v>69</v>
      </c>
      <c r="B77" s="2">
        <v>344.79559999999998</v>
      </c>
      <c r="C77" s="2">
        <v>0.55219671428571393</v>
      </c>
      <c r="D77" s="2">
        <v>0.61430913333333392</v>
      </c>
    </row>
    <row r="78" spans="1:4" x14ac:dyDescent="0.2">
      <c r="A78">
        <v>70</v>
      </c>
      <c r="B78" s="2">
        <v>349.79270000000002</v>
      </c>
      <c r="C78" s="2">
        <v>0.69536592857142898</v>
      </c>
      <c r="D78" s="2">
        <v>0.63717623076923102</v>
      </c>
    </row>
    <row r="79" spans="1:4" x14ac:dyDescent="0.2">
      <c r="A79">
        <v>71</v>
      </c>
      <c r="B79" s="2">
        <v>354.78969999999998</v>
      </c>
      <c r="C79" s="2">
        <v>0.60761799999999999</v>
      </c>
      <c r="D79" s="2">
        <v>0.76593253846153897</v>
      </c>
    </row>
    <row r="80" spans="1:4" x14ac:dyDescent="0.2">
      <c r="A80">
        <v>72</v>
      </c>
      <c r="B80" s="2">
        <v>359.78680000000003</v>
      </c>
      <c r="C80" s="2">
        <v>0.68607733333333398</v>
      </c>
      <c r="D80" s="2">
        <v>0.80504100000000001</v>
      </c>
    </row>
    <row r="81" spans="1:4" x14ac:dyDescent="0.2">
      <c r="A81">
        <v>73</v>
      </c>
      <c r="B81" s="2">
        <v>364.78379999999999</v>
      </c>
      <c r="C81" s="2">
        <v>0.77430100000000002</v>
      </c>
      <c r="D81" s="2">
        <v>0.86890024999999993</v>
      </c>
    </row>
    <row r="82" spans="1:4" x14ac:dyDescent="0.2">
      <c r="A82">
        <v>74</v>
      </c>
      <c r="B82" s="2">
        <v>374.77789999999999</v>
      </c>
      <c r="C82" s="2">
        <v>0.82009633333333398</v>
      </c>
      <c r="D82" s="2">
        <v>1.0283825000000002</v>
      </c>
    </row>
    <row r="83" spans="1:4" x14ac:dyDescent="0.2">
      <c r="A83">
        <v>75</v>
      </c>
      <c r="B83" s="2">
        <v>379.7749</v>
      </c>
      <c r="C83" s="2">
        <v>0.97299949999999991</v>
      </c>
      <c r="D83" s="2">
        <v>1.0216286470588201</v>
      </c>
    </row>
    <row r="84" spans="1:4" x14ac:dyDescent="0.2">
      <c r="A84">
        <v>76</v>
      </c>
      <c r="B84" s="2">
        <v>384.77190000000002</v>
      </c>
      <c r="C84" s="2">
        <v>1.0074860000000001</v>
      </c>
      <c r="D84" s="2">
        <v>1.0143098666666601</v>
      </c>
    </row>
    <row r="85" spans="1:4" x14ac:dyDescent="0.2">
      <c r="A85">
        <v>77</v>
      </c>
      <c r="B85" s="2">
        <v>389.76900000000001</v>
      </c>
      <c r="C85" s="2">
        <v>1.0086247037037002</v>
      </c>
      <c r="D85" s="2">
        <v>1.10337888888888</v>
      </c>
    </row>
    <row r="86" spans="1:4" x14ac:dyDescent="0.2">
      <c r="A86">
        <v>78</v>
      </c>
      <c r="B86" s="2">
        <v>394.76600000000002</v>
      </c>
      <c r="C86" s="2">
        <v>1.2098025714285701</v>
      </c>
      <c r="D86" s="2">
        <v>1.3172442000000002</v>
      </c>
    </row>
    <row r="87" spans="1:4" x14ac:dyDescent="0.2">
      <c r="A87">
        <v>79</v>
      </c>
      <c r="B87" s="2">
        <v>399.76310000000001</v>
      </c>
      <c r="C87" s="2">
        <v>1.3300100000000001</v>
      </c>
      <c r="D87" s="2">
        <v>1.2616574</v>
      </c>
    </row>
    <row r="88" spans="1:4" x14ac:dyDescent="0.2">
      <c r="A88">
        <v>80</v>
      </c>
      <c r="B88" s="2">
        <v>409.75709999999998</v>
      </c>
      <c r="C88" s="2">
        <v>1.4133120000000001</v>
      </c>
      <c r="D88" s="2">
        <v>1.42625576923077</v>
      </c>
    </row>
    <row r="89" spans="1:4" x14ac:dyDescent="0.2">
      <c r="A89">
        <v>81</v>
      </c>
      <c r="B89" s="2">
        <v>414.75420000000003</v>
      </c>
      <c r="C89" s="2">
        <v>1.4300630000000001</v>
      </c>
      <c r="D89" s="2">
        <v>1.4744342000000001</v>
      </c>
    </row>
    <row r="90" spans="1:4" x14ac:dyDescent="0.2">
      <c r="A90">
        <v>82</v>
      </c>
      <c r="B90" s="2">
        <v>419.75119999999998</v>
      </c>
      <c r="C90" s="2">
        <v>1.5469852000000002</v>
      </c>
      <c r="D90" s="2">
        <v>1.5321395</v>
      </c>
    </row>
    <row r="91" spans="1:4" x14ac:dyDescent="0.2">
      <c r="A91">
        <v>83</v>
      </c>
      <c r="B91" s="2">
        <v>424.74829999999997</v>
      </c>
      <c r="C91" s="2">
        <v>1.6006997500000002</v>
      </c>
      <c r="D91" s="2">
        <v>1.6990070000000002</v>
      </c>
    </row>
    <row r="92" spans="1:4" x14ac:dyDescent="0.2">
      <c r="A92">
        <v>84</v>
      </c>
      <c r="B92" s="2">
        <v>429.74529999999999</v>
      </c>
      <c r="C92" s="2">
        <v>1.6628740000000002</v>
      </c>
      <c r="D92" s="2">
        <v>1.7436714444444401</v>
      </c>
    </row>
    <row r="93" spans="1:4" x14ac:dyDescent="0.2">
      <c r="A93">
        <v>85</v>
      </c>
      <c r="B93" s="2">
        <v>434.7423</v>
      </c>
      <c r="C93" s="2">
        <v>1.8271072727272701</v>
      </c>
      <c r="D93" s="2">
        <v>1.8289336428571401</v>
      </c>
    </row>
    <row r="94" spans="1:4" x14ac:dyDescent="0.2">
      <c r="A94">
        <v>86</v>
      </c>
      <c r="B94" s="2">
        <v>439.73939999999999</v>
      </c>
      <c r="C94" s="2">
        <v>1.9626666250000002</v>
      </c>
      <c r="D94" s="2">
        <v>1.9446682000000002</v>
      </c>
    </row>
    <row r="95" spans="1:4" x14ac:dyDescent="0.2">
      <c r="A95">
        <v>87</v>
      </c>
      <c r="B95" s="2">
        <v>444.7364</v>
      </c>
      <c r="C95" s="2">
        <v>2.0200876000000001</v>
      </c>
      <c r="D95" s="2">
        <v>2.0131332307692302</v>
      </c>
    </row>
    <row r="96" spans="1:4" x14ac:dyDescent="0.2">
      <c r="A96">
        <v>88</v>
      </c>
      <c r="B96" s="2">
        <v>449.73340000000002</v>
      </c>
      <c r="C96" s="2">
        <v>2.174347</v>
      </c>
      <c r="D96" s="2">
        <v>2.16209133333333</v>
      </c>
    </row>
    <row r="97" spans="1:4" x14ac:dyDescent="0.2">
      <c r="A97">
        <v>89</v>
      </c>
      <c r="B97" s="2">
        <v>454.73050000000001</v>
      </c>
      <c r="C97" s="2">
        <v>2.2473753333333302</v>
      </c>
      <c r="D97" s="2">
        <v>2.2473502666666603</v>
      </c>
    </row>
    <row r="98" spans="1:4" x14ac:dyDescent="0.2">
      <c r="A98">
        <v>90</v>
      </c>
      <c r="B98" s="2">
        <v>459.72750000000002</v>
      </c>
      <c r="C98" s="2">
        <v>2.3477780769230701</v>
      </c>
      <c r="D98" s="2">
        <v>2.3763070833333302</v>
      </c>
    </row>
    <row r="99" spans="1:4" x14ac:dyDescent="0.2">
      <c r="A99">
        <v>91</v>
      </c>
      <c r="B99" s="2">
        <v>464.72460000000001</v>
      </c>
      <c r="C99" s="2">
        <v>2.4738747000000001</v>
      </c>
      <c r="D99" s="2">
        <v>2.4981712083333303</v>
      </c>
    </row>
    <row r="100" spans="1:4" x14ac:dyDescent="0.2">
      <c r="A100">
        <v>92</v>
      </c>
      <c r="B100" s="2">
        <v>469.72160000000002</v>
      </c>
      <c r="C100" s="2">
        <v>2.5989347500000002</v>
      </c>
      <c r="D100" s="2">
        <v>2.70604903174603</v>
      </c>
    </row>
    <row r="101" spans="1:4" x14ac:dyDescent="0.2">
      <c r="A101">
        <v>93</v>
      </c>
      <c r="B101" s="2">
        <v>474.71859999999998</v>
      </c>
      <c r="C101" s="2">
        <v>2.8056174999999999</v>
      </c>
      <c r="D101" s="2">
        <v>2.76918316666666</v>
      </c>
    </row>
    <row r="102" spans="1:4" x14ac:dyDescent="0.2">
      <c r="A102">
        <v>94</v>
      </c>
      <c r="B102" s="2">
        <v>479.71570000000003</v>
      </c>
      <c r="C102" s="2">
        <v>2.8980410000000001</v>
      </c>
      <c r="D102" s="2">
        <v>2.9126375121951202</v>
      </c>
    </row>
    <row r="103" spans="1:4" x14ac:dyDescent="0.2">
      <c r="A103">
        <v>95</v>
      </c>
      <c r="B103" s="2">
        <v>484.71269999999998</v>
      </c>
      <c r="C103" s="2">
        <v>3.0189937777777702</v>
      </c>
      <c r="D103" s="2">
        <v>2.9923503913043401</v>
      </c>
    </row>
    <row r="104" spans="1:4" x14ac:dyDescent="0.2">
      <c r="A104">
        <v>96</v>
      </c>
      <c r="B104" s="2">
        <v>489.70979999999997</v>
      </c>
      <c r="C104" s="2">
        <v>3.1495116153846099</v>
      </c>
      <c r="D104" s="2">
        <v>3.1324057368421001</v>
      </c>
    </row>
    <row r="105" spans="1:4" x14ac:dyDescent="0.2">
      <c r="A105">
        <v>97</v>
      </c>
      <c r="B105" s="2">
        <v>494.70679999999999</v>
      </c>
      <c r="C105" s="2">
        <v>3.1950259090909001</v>
      </c>
      <c r="D105" s="2">
        <v>3.2366702692307703</v>
      </c>
    </row>
    <row r="106" spans="1:4" x14ac:dyDescent="0.2">
      <c r="A106">
        <v>98</v>
      </c>
      <c r="B106" s="2">
        <v>499.7038</v>
      </c>
      <c r="C106" s="2">
        <v>2.9817529999999999</v>
      </c>
      <c r="D106" s="2">
        <v>3.29064386666666</v>
      </c>
    </row>
  </sheetData>
  <mergeCells count="3">
    <mergeCell ref="C7:D7"/>
    <mergeCell ref="J7:K7"/>
    <mergeCell ref="M7:N7"/>
  </mergeCells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4</vt:i4>
      </vt:variant>
    </vt:vector>
  </HeadingPairs>
  <TitlesOfParts>
    <vt:vector size="9" baseType="lpstr">
      <vt:lpstr>Macrographs</vt:lpstr>
      <vt:lpstr>Thermocouple data for 4 layers </vt:lpstr>
      <vt:lpstr>Residual stress in substrate</vt:lpstr>
      <vt:lpstr>Residual stress in wall</vt:lpstr>
      <vt:lpstr>Distortion</vt:lpstr>
      <vt:lpstr>'Residual stress in substrate'!FF</vt:lpstr>
      <vt:lpstr>'Residual stress in substrate'!SF</vt:lpstr>
      <vt:lpstr>sfd</vt:lpstr>
      <vt:lpstr>SFF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Sun, Yongle</dc:creator>
  <cp:lastModifiedBy>Marton Groza</cp:lastModifiedBy>
  <dcterms:created xsi:type="dcterms:W3CDTF">2015-06-05T18:17:20Z</dcterms:created>
  <dcterms:modified xsi:type="dcterms:W3CDTF">2025-12-10T09:31:10Z</dcterms:modified>
</cp:coreProperties>
</file>